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<sst xmlns="http://schemas.openxmlformats.org/spreadsheetml/2006/main" count="24" uniqueCount="18">
  <si>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</si>
  <si>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</si>
  <si>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</si>
  <si>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</si>
  <si>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</si>
  <si>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</si>
  <si>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</si>
  <si>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</si>
  <si>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</si>
  <si>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</si>
  <si>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</si>
  <si>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</si>
  <si>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</si>
  <si>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</si>
  <si>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</si>
  <si>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</si>
  <si>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LAMON</t>
  </si>
  <si>
    <t>Lamon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</si>
</sst>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0.27720027720027718</c:v>
                </c:pt>
                <c:pt idx="1">
                  <c:v>0.35260930888575459</c:v>
                </c:pt>
                <c:pt idx="2">
                  <c:v>0.21598272138228944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32.363132363132365</c:v>
                </c:pt>
                <c:pt idx="1">
                  <c:v>31.029619181946405</c:v>
                </c:pt>
                <c:pt idx="2">
                  <c:v>40.604751619870413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40.604751619870413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0.21598272138228944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185472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5472"/>
        <c:crosses val="autoZero"/>
        <c:crossBetween val="midCat"/>
      </c:valAx>
      <c:valAx>
        <c:axId val="8418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38.706673990661905</v>
      </c>
      <c r="C13" s="22">
        <v>39.296597410418549</v>
      </c>
      <c r="D13" s="22">
        <v>45.11</v>
      </c>
    </row>
    <row r="14" spans="1:4" ht="19.149999999999999" customHeight="1" x14ac:dyDescent="0.2">
      <c r="A14" s="9" t="s">
        <v>9</v>
      </c>
      <c r="B14" s="22">
        <v>32.363132363132365</v>
      </c>
      <c r="C14" s="22">
        <v>31.029619181946405</v>
      </c>
      <c r="D14" s="22">
        <v>40.604751619870413</v>
      </c>
    </row>
    <row r="15" spans="1:4" ht="19.149999999999999" customHeight="1" x14ac:dyDescent="0.2">
      <c r="A15" s="9" t="s">
        <v>10</v>
      </c>
      <c r="B15" s="22">
        <v>0.27720027720027718</v>
      </c>
      <c r="C15" s="22">
        <v>0.35260930888575459</v>
      </c>
      <c r="D15" s="22">
        <v>0.21598272138228944</v>
      </c>
    </row>
    <row r="16" spans="1:4" ht="19.149999999999999" customHeight="1" x14ac:dyDescent="0.2">
      <c r="A16" s="11" t="s">
        <v>11</v>
      </c>
      <c r="B16" s="23" t="s">
        <v>12</v>
      </c>
      <c r="C16" s="23">
        <v>2.1395076201641263</v>
      </c>
      <c r="D16" s="23">
        <v>5.4169402495075509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45.11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40.604751619870413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0.21598272138228944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5.4169402495075509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2016-01-27T13:19:27Z</dcterms:modified>
</cp:coreProperties>
</file>