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<sst xmlns="http://schemas.openxmlformats.org/spreadsheetml/2006/main" count="23" uniqueCount="17">
  <si>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</si>
  <si>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</si>
  <si>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</si>
  <si>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</si>
  <si>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</si>
  <si>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</si>
  <si>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</si>
  <si>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</si>
  <si>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</si>
  <si>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</si>
  <si>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</si>
  <si>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</si>
  <si>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</si>
  <si>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</si>
  <si>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</si>
  <si>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LAMON</t>
  </si>
  <si>
    <t>Lamon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</si>
</sst>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3.6622583926754833</c:v>
                </c:pt>
                <c:pt idx="1">
                  <c:v>4.5793397231096913</c:v>
                </c:pt>
                <c:pt idx="2">
                  <c:v>4.2027194066749072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19.530284301606923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4.2027194066749072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8.6526576019777508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19.530284301606923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4.2027194066749072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9.5625635808748743</c:v>
                </c:pt>
                <c:pt idx="1">
                  <c:v>16.187433439829608</c:v>
                </c:pt>
                <c:pt idx="2">
                  <c:v>19.530284301606923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32.964329643296431</v>
      </c>
      <c r="C13" s="28">
        <v>29.430719656283564</v>
      </c>
      <c r="D13" s="28">
        <v>34.501061571125263</v>
      </c>
    </row>
    <row r="14" spans="1:4" ht="19.899999999999999" customHeight="1" x14ac:dyDescent="0.2">
      <c r="A14" s="9" t="s">
        <v>10</v>
      </c>
      <c r="B14" s="28">
        <v>7.5279755849440493</v>
      </c>
      <c r="C14" s="28">
        <v>5.8572949946751862</v>
      </c>
      <c r="D14" s="28">
        <v>8.6526576019777508</v>
      </c>
    </row>
    <row r="15" spans="1:4" ht="19.899999999999999" customHeight="1" x14ac:dyDescent="0.2">
      <c r="A15" s="9" t="s">
        <v>12</v>
      </c>
      <c r="B15" s="28">
        <v>9.5625635808748743</v>
      </c>
      <c r="C15" s="28">
        <v>16.187433439829608</v>
      </c>
      <c r="D15" s="28">
        <v>19.530284301606923</v>
      </c>
    </row>
    <row r="16" spans="1:4" ht="19.899999999999999" customHeight="1" x14ac:dyDescent="0.2">
      <c r="A16" s="10" t="s">
        <v>9</v>
      </c>
      <c r="B16" s="29">
        <v>3.6622583926754833</v>
      </c>
      <c r="C16" s="29">
        <v>4.5793397231096913</v>
      </c>
      <c r="D16" s="29">
        <v>4.2027194066749072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34.501061571125263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8.6526576019777508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19.530284301606923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4.2027194066749072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2016-01-26T15:47:35Z</dcterms:modified>
</cp:coreProperties>
</file>