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<sst xmlns="http://schemas.openxmlformats.org/spreadsheetml/2006/main" count="23" uniqueCount="17">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</sst>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16.38418079096045</c:v>
                </c:pt>
                <c:pt idx="1">
                  <c:v>11.044776119402986</c:v>
                </c:pt>
                <c:pt idx="2">
                  <c:v>6.2305295950155761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4.2372881355932197</c:v>
                </c:pt>
                <c:pt idx="1">
                  <c:v>4.7761194029850751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6.2305295950155761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6.2305295950155761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3.8567493112947657</v>
      </c>
      <c r="C13" s="27">
        <v>5.9259259259259265</v>
      </c>
      <c r="D13" s="27">
        <v>6.0869565217391308</v>
      </c>
    </row>
    <row r="14" spans="1:4" ht="19.149999999999999" customHeight="1" x14ac:dyDescent="0.2">
      <c r="A14" s="8" t="s">
        <v>8</v>
      </c>
      <c r="B14" s="27">
        <v>0.56497175141242939</v>
      </c>
      <c r="C14" s="27">
        <v>2.0895522388059704</v>
      </c>
      <c r="D14" s="27">
        <v>0.62305295950155759</v>
      </c>
    </row>
    <row r="15" spans="1:4" ht="19.149999999999999" customHeight="1" x14ac:dyDescent="0.2">
      <c r="A15" s="8" t="s">
        <v>9</v>
      </c>
      <c r="B15" s="27">
        <v>4.2372881355932197</v>
      </c>
      <c r="C15" s="27">
        <v>4.7761194029850751</v>
      </c>
      <c r="D15" s="27">
        <v>2.8037383177570092</v>
      </c>
    </row>
    <row r="16" spans="1:4" ht="19.149999999999999" customHeight="1" x14ac:dyDescent="0.2">
      <c r="A16" s="9" t="s">
        <v>10</v>
      </c>
      <c r="B16" s="28">
        <v>16.38418079096045</v>
      </c>
      <c r="C16" s="28">
        <v>11.044776119402986</v>
      </c>
      <c r="D16" s="28">
        <v>6.2305295950155761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6.0869565217391308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0.62305295950155759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2.8037383177570092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6.2305295950155761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2016-01-26T13:17:44Z</dcterms:modified>
</cp:coreProperties>
</file>