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<sst xmlns="http://schemas.openxmlformats.org/spreadsheetml/2006/main" count="24" uniqueCount="18">
  <si>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</si>
  <si>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</si>
  <si>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</si>
  <si>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</si>
  <si>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</si>
  <si>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</si>
  <si>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</si>
  <si>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</si>
  <si>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</si>
  <si>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</si>
  <si>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</si>
  <si>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</si>
  <si>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</si>
  <si>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</si>
  <si>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</si>
  <si>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</si>
  <si>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FONZASO</t>
  </si>
  <si>
    <t>Fonzaso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</si>
</sst>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0.24509803921568626</c:v>
                </c:pt>
                <c:pt idx="1">
                  <c:v>7.518796992481204E-2</c:v>
                </c:pt>
                <c:pt idx="2">
                  <c:v>0.14705882352941177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29.656862745098039</c:v>
                </c:pt>
                <c:pt idx="1">
                  <c:v>34.511278195488721</c:v>
                </c:pt>
                <c:pt idx="2">
                  <c:v>39.926470588235297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2112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Fonzaso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39.926470588235297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0.14705882352941177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9472"/>
        <c:axId val="84386560"/>
      </c:scatterChart>
      <c:valAx>
        <c:axId val="8408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38.399072642967539</v>
      </c>
      <c r="C13" s="22">
        <v>42.055793991416309</v>
      </c>
      <c r="D13" s="22">
        <v>44.68</v>
      </c>
    </row>
    <row r="14" spans="1:4" ht="19.149999999999999" customHeight="1" x14ac:dyDescent="0.2">
      <c r="A14" s="9" t="s">
        <v>9</v>
      </c>
      <c r="B14" s="22">
        <v>29.656862745098039</v>
      </c>
      <c r="C14" s="22">
        <v>34.511278195488721</v>
      </c>
      <c r="D14" s="22">
        <v>39.926470588235297</v>
      </c>
    </row>
    <row r="15" spans="1:4" ht="19.149999999999999" customHeight="1" x14ac:dyDescent="0.2">
      <c r="A15" s="9" t="s">
        <v>10</v>
      </c>
      <c r="B15" s="22">
        <v>0.24509803921568626</v>
      </c>
      <c r="C15" s="22">
        <v>7.518796992481204E-2</v>
      </c>
      <c r="D15" s="22">
        <v>0.14705882352941177</v>
      </c>
    </row>
    <row r="16" spans="1:4" ht="19.149999999999999" customHeight="1" x14ac:dyDescent="0.2">
      <c r="A16" s="11" t="s">
        <v>11</v>
      </c>
      <c r="B16" s="23" t="s">
        <v>12</v>
      </c>
      <c r="C16" s="23">
        <v>2.4897480960749854</v>
      </c>
      <c r="D16" s="23">
        <v>5.629139072847682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44.68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39.926470588235297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0.14705882352941177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5.629139072847682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2016-01-27T13:19:23Z</dcterms:modified>
</cp:coreProperties>
</file>