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<sst xmlns="http://schemas.openxmlformats.org/spreadsheetml/2006/main" count="24" uniqueCount="18">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</sst>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0.10735373054213634</c:v>
                </c:pt>
                <c:pt idx="1">
                  <c:v>0.16366612111292964</c:v>
                </c:pt>
                <c:pt idx="2">
                  <c:v>0.34528848295834258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27.536231884057973</c:v>
                </c:pt>
                <c:pt idx="1">
                  <c:v>30.114566284779048</c:v>
                </c:pt>
                <c:pt idx="2">
                  <c:v>35.052350189351749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35.052350189351749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0.34528848295834258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37.836289151628293</v>
      </c>
      <c r="C13" s="22">
        <v>40.738937585806312</v>
      </c>
      <c r="D13" s="22">
        <v>44.46</v>
      </c>
    </row>
    <row r="14" spans="1:4" ht="19.149999999999999" customHeight="1" x14ac:dyDescent="0.2">
      <c r="A14" s="9" t="s">
        <v>9</v>
      </c>
      <c r="B14" s="22">
        <v>27.536231884057973</v>
      </c>
      <c r="C14" s="22">
        <v>30.114566284779048</v>
      </c>
      <c r="D14" s="22">
        <v>35.052350189351749</v>
      </c>
    </row>
    <row r="15" spans="1:4" ht="19.149999999999999" customHeight="1" x14ac:dyDescent="0.2">
      <c r="A15" s="9" t="s">
        <v>10</v>
      </c>
      <c r="B15" s="22">
        <v>0.10735373054213634</v>
      </c>
      <c r="C15" s="22">
        <v>0.16366612111292964</v>
      </c>
      <c r="D15" s="22">
        <v>0.34528848295834258</v>
      </c>
    </row>
    <row r="16" spans="1:4" ht="19.149999999999999" customHeight="1" x14ac:dyDescent="0.2">
      <c r="A16" s="11" t="s">
        <v>11</v>
      </c>
      <c r="B16" s="23" t="s">
        <v>12</v>
      </c>
      <c r="C16" s="23">
        <v>2.869022869022869</v>
      </c>
      <c r="D16" s="23">
        <v>6.7624847746650421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35.052350189351749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0.34528848295834258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6.7624847746650421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2016-01-27T13:19:22Z</dcterms:modified>
</cp:coreProperties>
</file>