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<sst xmlns="http://schemas.openxmlformats.org/spreadsheetml/2006/main" count="23" uniqueCount="17">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</sst>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4.1025641025641022</c:v>
                </c:pt>
                <c:pt idx="1">
                  <c:v>8.1818181818181817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6688"/>
        <c:axId val="185380864"/>
      </c:lineChart>
      <c:catAx>
        <c:axId val="1853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auto val="1"/>
        <c:lblAlgn val="ctr"/>
        <c:lblOffset val="100"/>
        <c:noMultiLvlLbl val="0"/>
      </c:catAx>
      <c:valAx>
        <c:axId val="1853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98.064516129032256</c:v>
                </c:pt>
                <c:pt idx="1">
                  <c:v>96.376811594202891</c:v>
                </c:pt>
                <c:pt idx="2">
                  <c:v>96.32352941176471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264"/>
        <c:axId val="190077952"/>
      </c:lineChart>
      <c:catAx>
        <c:axId val="19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auto val="1"/>
        <c:lblAlgn val="ctr"/>
        <c:lblOffset val="100"/>
        <c:noMultiLvlLbl val="0"/>
      </c:catAx>
      <c:valAx>
        <c:axId val="19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37.574159525379038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0800"/>
        <c:axId val="190143104"/>
      </c:bubbleChart>
      <c:valAx>
        <c:axId val="19014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104"/>
        <c:crosses val="autoZero"/>
        <c:crossBetween val="midCat"/>
      </c:valAx>
      <c:valAx>
        <c:axId val="19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21.089879688605802</v>
      </c>
      <c r="C13" s="19">
        <v>39.906103286384976</v>
      </c>
      <c r="D13" s="19">
        <v>52.274225444957153</v>
      </c>
    </row>
    <row r="14" spans="1:4" ht="15.6" customHeight="1" x14ac:dyDescent="0.2">
      <c r="A14" s="8" t="s">
        <v>8</v>
      </c>
      <c r="B14" s="19">
        <v>4.1025641025641022</v>
      </c>
      <c r="C14" s="19">
        <v>8.1818181818181817</v>
      </c>
      <c r="D14" s="19">
        <v>23.52941176470588</v>
      </c>
    </row>
    <row r="15" spans="1:4" ht="15.6" customHeight="1" x14ac:dyDescent="0.2">
      <c r="A15" s="8" t="s">
        <v>10</v>
      </c>
      <c r="B15" s="19">
        <v>98.064516129032256</v>
      </c>
      <c r="C15" s="19">
        <v>96.376811594202891</v>
      </c>
      <c r="D15" s="19">
        <v>96.32352941176471</v>
      </c>
    </row>
    <row r="16" spans="1:4" ht="15.6" customHeight="1" x14ac:dyDescent="0.2">
      <c r="A16" s="9" t="s">
        <v>11</v>
      </c>
      <c r="B16" s="20">
        <v>33.333333333333329</v>
      </c>
      <c r="C16" s="20">
        <v>37.692823608316566</v>
      </c>
      <c r="D16" s="20">
        <v>37.574159525379038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52.274225444957153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23.52941176470588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96.32352941176471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37.574159525379038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2015-04-20T12:18:58Z</dcterms:modified>
</cp:coreProperties>
</file>