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<sst xmlns="http://schemas.openxmlformats.org/spreadsheetml/2006/main" count="25" uniqueCount="18">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</sst>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20.391517128874391</c:v>
                </c:pt>
                <c:pt idx="1">
                  <c:v>11.016949152542372</c:v>
                </c:pt>
                <c:pt idx="2">
                  <c:v>11.74496644295302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30.471698113207545</c:v>
                </c:pt>
                <c:pt idx="1">
                  <c:v>39.019607843137258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11.74496644295302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295244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63.921993499458281</v>
      </c>
      <c r="C13" s="28">
        <v>59.075535512965047</v>
      </c>
      <c r="D13" s="28">
        <v>56.756756756756758</v>
      </c>
    </row>
    <row r="14" spans="1:4" ht="17.45" customHeight="1" x14ac:dyDescent="0.25">
      <c r="A14" s="9" t="s">
        <v>11</v>
      </c>
      <c r="B14" s="28">
        <v>30.471698113207545</v>
      </c>
      <c r="C14" s="28">
        <v>39.019607843137258</v>
      </c>
      <c r="D14" s="28">
        <v>45.283018867924532</v>
      </c>
    </row>
    <row r="15" spans="1:4" ht="17.45" customHeight="1" x14ac:dyDescent="0.25">
      <c r="A15" s="27" t="s">
        <v>12</v>
      </c>
      <c r="B15" s="28">
        <v>46.041351487644981</v>
      </c>
      <c r="C15" s="28">
        <v>48.348190875721023</v>
      </c>
      <c r="D15" s="28">
        <v>50.692520775623272</v>
      </c>
    </row>
    <row r="16" spans="1:4" ht="17.45" customHeight="1" x14ac:dyDescent="0.25">
      <c r="A16" s="27" t="s">
        <v>13</v>
      </c>
      <c r="B16" s="28">
        <v>20.391517128874391</v>
      </c>
      <c r="C16" s="28">
        <v>11.016949152542372</v>
      </c>
      <c r="D16" s="28">
        <v>11.74496644295302</v>
      </c>
    </row>
    <row r="17" spans="1:4" ht="17.45" customHeight="1" x14ac:dyDescent="0.25">
      <c r="A17" s="10" t="s">
        <v>8</v>
      </c>
      <c r="B17" s="31">
        <v>124.37499999999999</v>
      </c>
      <c r="C17" s="31">
        <v>76.576576576576571</v>
      </c>
      <c r="D17" s="31">
        <v>55.2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56.756756756756758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45.283018867924532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50.692520775623272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11.74496644295302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55.2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2016-03-11T09:52:07Z</dcterms:modified>
</cp:coreProperties>
</file>