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<sst xmlns="http://schemas.openxmlformats.org/spreadsheetml/2006/main" count="24" uniqueCount="18">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</sst>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0.18975332068311196</c:v>
                </c:pt>
                <c:pt idx="1">
                  <c:v>0.44404973357015981</c:v>
                </c:pt>
                <c:pt idx="2">
                  <c:v>0.25929127052722556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28.178368121442126</c:v>
                </c:pt>
                <c:pt idx="1">
                  <c:v>34.724689165186504</c:v>
                </c:pt>
                <c:pt idx="2">
                  <c:v>36.732929991356954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36.732929991356954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0.25929127052722556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38.671375464684012</v>
      </c>
      <c r="C13" s="22">
        <v>42.105283162295706</v>
      </c>
      <c r="D13" s="22">
        <v>44.89</v>
      </c>
    </row>
    <row r="14" spans="1:4" ht="19.149999999999999" customHeight="1" x14ac:dyDescent="0.2">
      <c r="A14" s="9" t="s">
        <v>9</v>
      </c>
      <c r="B14" s="22">
        <v>28.178368121442126</v>
      </c>
      <c r="C14" s="22">
        <v>34.724689165186504</v>
      </c>
      <c r="D14" s="22">
        <v>36.732929991356954</v>
      </c>
    </row>
    <row r="15" spans="1:4" ht="19.149999999999999" customHeight="1" x14ac:dyDescent="0.2">
      <c r="A15" s="9" t="s">
        <v>10</v>
      </c>
      <c r="B15" s="22">
        <v>0.18975332068311196</v>
      </c>
      <c r="C15" s="22">
        <v>0.44404973357015981</v>
      </c>
      <c r="D15" s="22">
        <v>0.25929127052722556</v>
      </c>
    </row>
    <row r="16" spans="1:4" ht="19.149999999999999" customHeight="1" x14ac:dyDescent="0.2">
      <c r="A16" s="11" t="s">
        <v>11</v>
      </c>
      <c r="B16" s="23" t="s">
        <v>12</v>
      </c>
      <c r="C16" s="23">
        <v>3.5538752362948962</v>
      </c>
      <c r="D16" s="23">
        <v>5.9805825242718447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44.89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36.732929991356954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0.25929127052722556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5.9805825242718447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2016-01-27T13:19:19Z</dcterms:modified>
</cp:coreProperties>
</file>