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<sst xmlns="http://schemas.openxmlformats.org/spreadsheetml/2006/main" count="23" uniqueCount="17">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</sst>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3.1463748290013678</c:v>
                </c:pt>
                <c:pt idx="1">
                  <c:v>4.507042253521127</c:v>
                </c:pt>
                <c:pt idx="2">
                  <c:v>5.2785923753665687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12.756598240469208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5.2785923753665687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12.756598240469208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5.2785923753665687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8.207934336525307</c:v>
                </c:pt>
                <c:pt idx="1">
                  <c:v>7.605633802816901</c:v>
                </c:pt>
                <c:pt idx="2">
                  <c:v>12.756598240469208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27.946768060836501</v>
      </c>
      <c r="C13" s="28">
        <v>34.944237918215613</v>
      </c>
      <c r="D13" s="28">
        <v>35.204855842185125</v>
      </c>
    </row>
    <row r="14" spans="1:4" ht="19.899999999999999" customHeight="1" x14ac:dyDescent="0.2">
      <c r="A14" s="9" t="s">
        <v>10</v>
      </c>
      <c r="B14" s="28">
        <v>8.4815321477428185</v>
      </c>
      <c r="C14" s="28">
        <v>7.887323943661972</v>
      </c>
      <c r="D14" s="28">
        <v>9.0909090909090917</v>
      </c>
    </row>
    <row r="15" spans="1:4" ht="19.899999999999999" customHeight="1" x14ac:dyDescent="0.2">
      <c r="A15" s="9" t="s">
        <v>12</v>
      </c>
      <c r="B15" s="28">
        <v>8.207934336525307</v>
      </c>
      <c r="C15" s="28">
        <v>7.605633802816901</v>
      </c>
      <c r="D15" s="28">
        <v>12.756598240469208</v>
      </c>
    </row>
    <row r="16" spans="1:4" ht="19.899999999999999" customHeight="1" x14ac:dyDescent="0.2">
      <c r="A16" s="10" t="s">
        <v>9</v>
      </c>
      <c r="B16" s="29">
        <v>3.1463748290013678</v>
      </c>
      <c r="C16" s="29">
        <v>4.507042253521127</v>
      </c>
      <c r="D16" s="29">
        <v>5.2785923753665687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35.204855842185125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9.0909090909090917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12.756598240469208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5.2785923753665687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2016-01-26T15:47:27Z</dcterms:modified>
</cp:coreProperties>
</file>