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<sst xmlns="http://schemas.openxmlformats.org/spreadsheetml/2006/main" count="31" uniqueCount="21">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</sst>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29.682015548217677</c:v>
                </c:pt>
                <c:pt idx="1">
                  <c:v>25.438756142585994</c:v>
                </c:pt>
                <c:pt idx="2">
                  <c:v>24.346740854371962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-0.86489182808356935</c:v>
                </c:pt>
                <c:pt idx="1">
                  <c:v>-1.5308365434657634</c:v>
                </c:pt>
                <c:pt idx="2">
                  <c:v>-0.43779734871659537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-0.35828584963412125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-0.44947029547548478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-0.43779734871659537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-0.35828584963412125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-0.44947029547548478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2854</v>
      </c>
      <c r="C13" s="29">
        <v>2446</v>
      </c>
      <c r="D13" s="29">
        <v>2341</v>
      </c>
    </row>
    <row r="14" spans="1:4" ht="19.149999999999999" customHeight="1" x14ac:dyDescent="0.2">
      <c r="A14" s="9" t="s">
        <v>12</v>
      </c>
      <c r="B14" s="28">
        <v>-0.86489182808356935</v>
      </c>
      <c r="C14" s="28">
        <v>-1.5308365434657634</v>
      </c>
      <c r="D14" s="28">
        <v>-0.43779734871659537</v>
      </c>
    </row>
    <row r="15" spans="1:4" ht="19.149999999999999" customHeight="1" x14ac:dyDescent="0.2">
      <c r="A15" s="9" t="s">
        <v>13</v>
      </c>
      <c r="B15" s="28" t="s">
        <v>2</v>
      </c>
      <c r="C15" s="28">
        <v>-1.8746261507243567</v>
      </c>
      <c r="D15" s="28">
        <v>-0.35828584963412125</v>
      </c>
    </row>
    <row r="16" spans="1:4" ht="19.149999999999999" customHeight="1" x14ac:dyDescent="0.2">
      <c r="A16" s="9" t="s">
        <v>14</v>
      </c>
      <c r="B16" s="28" t="s">
        <v>2</v>
      </c>
      <c r="C16" s="28">
        <v>-1.4794470083492439</v>
      </c>
      <c r="D16" s="28">
        <v>-0.44947029547548478</v>
      </c>
    </row>
    <row r="17" spans="1:4" ht="19.149999999999999" customHeight="1" x14ac:dyDescent="0.2">
      <c r="A17" s="9" t="s">
        <v>15</v>
      </c>
      <c r="B17" s="22">
        <v>0.84007138980265739</v>
      </c>
      <c r="C17" s="22">
        <v>1.100646624008736</v>
      </c>
      <c r="D17" s="22">
        <v>1.1003377299861157</v>
      </c>
    </row>
    <row r="18" spans="1:4" ht="19.149999999999999" customHeight="1" x14ac:dyDescent="0.2">
      <c r="A18" s="9" t="s">
        <v>16</v>
      </c>
      <c r="B18" s="22">
        <v>4.6951646811492642</v>
      </c>
      <c r="C18" s="22">
        <v>4.4971381847914964</v>
      </c>
      <c r="D18" s="22">
        <v>4.784280222127296</v>
      </c>
    </row>
    <row r="19" spans="1:4" ht="19.149999999999999" customHeight="1" x14ac:dyDescent="0.2">
      <c r="A19" s="11" t="s">
        <v>17</v>
      </c>
      <c r="B19" s="23">
        <v>29.682015548217677</v>
      </c>
      <c r="C19" s="23">
        <v>25.438756142585994</v>
      </c>
      <c r="D19" s="23">
        <v>24.346740854371962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2341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-0.43779734871659537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-0.35828584963412125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-0.44947029547548478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1.1003377299861157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4.784280222127296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24.346740854371962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2016-02-17T10:17:12Z</dcterms:modified>
</cp:coreProperties>
</file>