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<sst xmlns="http://schemas.openxmlformats.org/spreadsheetml/2006/main" count="31" uniqueCount="21">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</sst>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29.879232312189334</c:v>
                </c:pt>
                <c:pt idx="1">
                  <c:v>22.374680940755738</c:v>
                </c:pt>
                <c:pt idx="2">
                  <c:v>19.595217469854401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-1.3646024161102055</c:v>
                </c:pt>
                <c:pt idx="1">
                  <c:v>-2.8509089456890679</c:v>
                </c:pt>
                <c:pt idx="2">
                  <c:v>-1.3176862361077735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2.1587111875652099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-1.7135764991025759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-1.3176862361077735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2.1587111875652099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-1.7135764991025759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645</v>
      </c>
      <c r="C13" s="29">
        <v>483</v>
      </c>
      <c r="D13" s="29">
        <v>423</v>
      </c>
    </row>
    <row r="14" spans="1:4" ht="19.149999999999999" customHeight="1" x14ac:dyDescent="0.2">
      <c r="A14" s="9" t="s">
        <v>12</v>
      </c>
      <c r="B14" s="28">
        <v>-1.3646024161102055</v>
      </c>
      <c r="C14" s="28">
        <v>-2.8509089456890679</v>
      </c>
      <c r="D14" s="28">
        <v>-1.3176862361077735</v>
      </c>
    </row>
    <row r="15" spans="1:4" ht="19.149999999999999" customHeight="1" x14ac:dyDescent="0.2">
      <c r="A15" s="9" t="s">
        <v>13</v>
      </c>
      <c r="B15" s="28" t="s">
        <v>2</v>
      </c>
      <c r="C15" s="28">
        <v>-5.7582005751440235</v>
      </c>
      <c r="D15" s="28">
        <v>2.1587111875652099</v>
      </c>
    </row>
    <row r="16" spans="1:4" ht="19.149999999999999" customHeight="1" x14ac:dyDescent="0.2">
      <c r="A16" s="9" t="s">
        <v>14</v>
      </c>
      <c r="B16" s="28" t="s">
        <v>2</v>
      </c>
      <c r="C16" s="28">
        <v>-2.5161590794531064</v>
      </c>
      <c r="D16" s="28">
        <v>-1.7135764991025759</v>
      </c>
    </row>
    <row r="17" spans="1:4" ht="19.149999999999999" customHeight="1" x14ac:dyDescent="0.2">
      <c r="A17" s="9" t="s">
        <v>15</v>
      </c>
      <c r="B17" s="22">
        <v>1.3340458398380499</v>
      </c>
      <c r="C17" s="22">
        <v>1.6884167622493274</v>
      </c>
      <c r="D17" s="22">
        <v>1.8918057836465634</v>
      </c>
    </row>
    <row r="18" spans="1:4" ht="19.149999999999999" customHeight="1" x14ac:dyDescent="0.2">
      <c r="A18" s="9" t="s">
        <v>16</v>
      </c>
      <c r="B18" s="22">
        <v>2.0155038759689923</v>
      </c>
      <c r="C18" s="22">
        <v>0</v>
      </c>
      <c r="D18" s="22">
        <v>0.94562647754137119</v>
      </c>
    </row>
    <row r="19" spans="1:4" ht="19.149999999999999" customHeight="1" x14ac:dyDescent="0.2">
      <c r="A19" s="11" t="s">
        <v>17</v>
      </c>
      <c r="B19" s="23">
        <v>29.879232312189334</v>
      </c>
      <c r="C19" s="23">
        <v>22.374680940755738</v>
      </c>
      <c r="D19" s="23">
        <v>19.595217469854401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423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-1.3176862361077735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2.1587111875652099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-1.7135764991025759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1.8918057836465634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0.94562647754137119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19.595217469854401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2016-02-17T10:17:10Z</dcterms:modified>
</cp:coreProperties>
</file>