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<sst xmlns="http://schemas.openxmlformats.org/spreadsheetml/2006/main" count="24" uniqueCount="18">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</sst>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0.33003300330033003</c:v>
                </c:pt>
                <c:pt idx="1">
                  <c:v>0.37267080745341613</c:v>
                </c:pt>
                <c:pt idx="2">
                  <c:v>0.11607661056297155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29.57095709570957</c:v>
                </c:pt>
                <c:pt idx="1">
                  <c:v>34.223602484472046</c:v>
                </c:pt>
                <c:pt idx="2">
                  <c:v>40.626813697040049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40.626813697040049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0.11607661056297155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15840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valAx>
        <c:axId val="8411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38.2548427672956</v>
      </c>
      <c r="C13" s="22">
        <v>41.037434489643125</v>
      </c>
      <c r="D13" s="22">
        <v>45.63</v>
      </c>
    </row>
    <row r="14" spans="1:4" ht="19.149999999999999" customHeight="1" x14ac:dyDescent="0.2">
      <c r="A14" s="9" t="s">
        <v>9</v>
      </c>
      <c r="B14" s="22">
        <v>29.57095709570957</v>
      </c>
      <c r="C14" s="22">
        <v>34.223602484472046</v>
      </c>
      <c r="D14" s="22">
        <v>40.626813697040049</v>
      </c>
    </row>
    <row r="15" spans="1:4" ht="19.149999999999999" customHeight="1" x14ac:dyDescent="0.2">
      <c r="A15" s="9" t="s">
        <v>10</v>
      </c>
      <c r="B15" s="22">
        <v>0.33003300330033003</v>
      </c>
      <c r="C15" s="22">
        <v>0.37267080745341613</v>
      </c>
      <c r="D15" s="22">
        <v>0.11607661056297155</v>
      </c>
    </row>
    <row r="16" spans="1:4" ht="19.149999999999999" customHeight="1" x14ac:dyDescent="0.2">
      <c r="A16" s="11" t="s">
        <v>11</v>
      </c>
      <c r="B16" s="23" t="s">
        <v>12</v>
      </c>
      <c r="C16" s="23">
        <v>4.3339862879529871</v>
      </c>
      <c r="D16" s="23">
        <v>4.9939686369119416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45.63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40.626813697040049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0.11607661056297155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4.9939686369119416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2016-01-27T13:19:11Z</dcterms:modified>
</cp:coreProperties>
</file>