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<sst xmlns="http://schemas.openxmlformats.org/spreadsheetml/2006/main" count="25" uniqueCount="18">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</sst>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45.066666666666663</c:v>
                </c:pt>
                <c:pt idx="1">
                  <c:v>83.95348837209302</c:v>
                </c:pt>
                <c:pt idx="2">
                  <c:v>120.66115702479338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120"/>
        <c:axId val="92513024"/>
      </c:lineChart>
      <c:catAx>
        <c:axId val="908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134.91233535065859</c:v>
                </c:pt>
                <c:pt idx="1">
                  <c:v>117.20528361247338</c:v>
                </c:pt>
                <c:pt idx="2">
                  <c:v>123.72658648040473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120.66115702479338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0.38834951456310679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123.72658648040473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134.91233535065859</v>
      </c>
      <c r="C13" s="19">
        <v>117.20528361247338</v>
      </c>
      <c r="D13" s="19">
        <v>123.72658648040473</v>
      </c>
    </row>
    <row r="14" spans="1:4" ht="20.45" customHeight="1" x14ac:dyDescent="0.2">
      <c r="A14" s="8" t="s">
        <v>10</v>
      </c>
      <c r="B14" s="19">
        <v>1.9191919191919191</v>
      </c>
      <c r="C14" s="19">
        <v>5.4054054054054053</v>
      </c>
      <c r="D14" s="19">
        <v>1.8826135105204873</v>
      </c>
    </row>
    <row r="15" spans="1:4" ht="20.45" customHeight="1" x14ac:dyDescent="0.2">
      <c r="A15" s="8" t="s">
        <v>11</v>
      </c>
      <c r="B15" s="19">
        <v>45.066666666666663</v>
      </c>
      <c r="C15" s="19">
        <v>83.95348837209302</v>
      </c>
      <c r="D15" s="19">
        <v>120.66115702479338</v>
      </c>
    </row>
    <row r="16" spans="1:4" ht="20.45" customHeight="1" x14ac:dyDescent="0.2">
      <c r="A16" s="8" t="s">
        <v>12</v>
      </c>
      <c r="B16" s="19">
        <v>0.2852253280091272</v>
      </c>
      <c r="C16" s="19">
        <v>0.18270401948842874</v>
      </c>
      <c r="D16" s="19">
        <v>0.38834951456310679</v>
      </c>
    </row>
    <row r="17" spans="1:4" ht="20.45" customHeight="1" x14ac:dyDescent="0.2">
      <c r="A17" s="9" t="s">
        <v>9</v>
      </c>
      <c r="B17" s="20">
        <v>43.902439024390247</v>
      </c>
      <c r="C17" s="20">
        <v>24.375</v>
      </c>
      <c r="D17" s="20">
        <v>11.347517730496454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123.72658648040473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1.8826135105204873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120.66115702479338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0.38834951456310679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11.347517730496454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2016-01-28T09:50:13Z</dcterms:modified>
</cp:coreProperties>
</file>