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<sst xmlns="http://schemas.openxmlformats.org/spreadsheetml/2006/main" count="23" uniqueCount="17">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</sst>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4.1630529054640073</c:v>
                </c:pt>
                <c:pt idx="1">
                  <c:v>3.0782761653474053</c:v>
                </c:pt>
                <c:pt idx="2">
                  <c:v>7.0564516129032269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7104"/>
        <c:axId val="84696448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96448"/>
        <c:crosses val="autoZero"/>
        <c:auto val="1"/>
        <c:lblAlgn val="ctr"/>
        <c:lblOffset val="100"/>
        <c:noMultiLvlLbl val="0"/>
      </c:catAx>
      <c:valAx>
        <c:axId val="84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6.4864864864864868</c:v>
                </c:pt>
                <c:pt idx="1">
                  <c:v>10.476190476190476</c:v>
                </c:pt>
                <c:pt idx="2">
                  <c:v>30.985915492957744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35104"/>
        <c:axId val="88897408"/>
      </c:lineChart>
      <c:catAx>
        <c:axId val="847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408"/>
        <c:crosses val="autoZero"/>
        <c:auto val="1"/>
        <c:lblAlgn val="ctr"/>
        <c:lblOffset val="100"/>
        <c:noMultiLvlLbl val="0"/>
      </c:catAx>
      <c:valAx>
        <c:axId val="888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3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5.0373134328358207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9.4298245614035086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30.985915492957744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5.0373134328358207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9.4298245614035086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60800"/>
        <c:axId val="91264512"/>
      </c:bubbleChart>
      <c:valAx>
        <c:axId val="912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64512"/>
        <c:crosses val="autoZero"/>
        <c:crossBetween val="midCat"/>
      </c:valAx>
      <c:valAx>
        <c:axId val="912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4.2553191489361701</v>
      </c>
      <c r="C13" s="27">
        <v>2.358490566037736</v>
      </c>
      <c r="D13" s="27">
        <v>5.0373134328358207</v>
      </c>
    </row>
    <row r="14" spans="1:4" ht="19.899999999999999" customHeight="1" x14ac:dyDescent="0.2">
      <c r="A14" s="9" t="s">
        <v>12</v>
      </c>
      <c r="B14" s="27">
        <v>4.0404040404040407</v>
      </c>
      <c r="C14" s="27">
        <v>3.992015968063872</v>
      </c>
      <c r="D14" s="27">
        <v>9.4298245614035086</v>
      </c>
    </row>
    <row r="15" spans="1:4" ht="19.899999999999999" customHeight="1" x14ac:dyDescent="0.2">
      <c r="A15" s="9" t="s">
        <v>13</v>
      </c>
      <c r="B15" s="27">
        <v>4.1630529054640073</v>
      </c>
      <c r="C15" s="27">
        <v>3.0782761653474053</v>
      </c>
      <c r="D15" s="27">
        <v>7.0564516129032269</v>
      </c>
    </row>
    <row r="16" spans="1:4" ht="19.899999999999999" customHeight="1" x14ac:dyDescent="0.2">
      <c r="A16" s="10" t="s">
        <v>14</v>
      </c>
      <c r="B16" s="28">
        <v>6.4864864864864868</v>
      </c>
      <c r="C16" s="28">
        <v>10.476190476190476</v>
      </c>
      <c r="D16" s="28">
        <v>30.985915492957744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5.0373134328358207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9.4298245614035086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7.0564516129032269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30.985915492957744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2016-04-29T10:15:08Z</dcterms:modified>
</cp:coreProperties>
</file>