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<sst xmlns="http://schemas.openxmlformats.org/spreadsheetml/2006/main" count="24" uniqueCount="18">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</sst>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0.74786324786324787</c:v>
                </c:pt>
                <c:pt idx="1">
                  <c:v>0.29910269192422734</c:v>
                </c:pt>
                <c:pt idx="2">
                  <c:v>0.72765072765072769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23.931623931623932</c:v>
                </c:pt>
                <c:pt idx="1">
                  <c:v>25.722831505483551</c:v>
                </c:pt>
                <c:pt idx="2">
                  <c:v>30.457380457380456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30.457380457380456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0.72765072765072769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35.031223628691983</v>
      </c>
      <c r="C13" s="22">
        <v>37.163445378151259</v>
      </c>
      <c r="D13" s="22">
        <v>40.39</v>
      </c>
    </row>
    <row r="14" spans="1:4" ht="19.149999999999999" customHeight="1" x14ac:dyDescent="0.2">
      <c r="A14" s="9" t="s">
        <v>9</v>
      </c>
      <c r="B14" s="22">
        <v>23.931623931623932</v>
      </c>
      <c r="C14" s="22">
        <v>25.722831505483551</v>
      </c>
      <c r="D14" s="22">
        <v>30.457380457380456</v>
      </c>
    </row>
    <row r="15" spans="1:4" ht="19.149999999999999" customHeight="1" x14ac:dyDescent="0.2">
      <c r="A15" s="9" t="s">
        <v>10</v>
      </c>
      <c r="B15" s="22">
        <v>0.74786324786324787</v>
      </c>
      <c r="C15" s="22">
        <v>0.29910269192422734</v>
      </c>
      <c r="D15" s="22">
        <v>0.72765072765072769</v>
      </c>
    </row>
    <row r="16" spans="1:4" ht="19.149999999999999" customHeight="1" x14ac:dyDescent="0.2">
      <c r="A16" s="11" t="s">
        <v>11</v>
      </c>
      <c r="B16" s="23" t="s">
        <v>12</v>
      </c>
      <c r="C16" s="23">
        <v>4.5886730053741216</v>
      </c>
      <c r="D16" s="23">
        <v>4.1877588587206622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40.39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30.457380457380456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0.72765072765072769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4.1877588587206622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2016-01-27T13:19:08Z</dcterms:modified>
</cp:coreProperties>
</file>