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<sst xmlns="http://schemas.openxmlformats.org/spreadsheetml/2006/main" count="25" uniqueCount="18">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</sst>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17.882352941176471</c:v>
                </c:pt>
                <c:pt idx="1">
                  <c:v>12.111292962356792</c:v>
                </c:pt>
                <c:pt idx="2">
                  <c:v>12.559241706161137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36.093660765276987</c:v>
                </c:pt>
                <c:pt idx="1">
                  <c:v>41.857730746619637</c:v>
                </c:pt>
                <c:pt idx="2">
                  <c:v>43.746071653048396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62.125534950071327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43.746071653048396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12.559241706161137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62.125534950071327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43.746071653048396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2952448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65.811417575368822</v>
      </c>
      <c r="C13" s="28">
        <v>63.911845730027551</v>
      </c>
      <c r="D13" s="28">
        <v>62.125534950071327</v>
      </c>
    </row>
    <row r="14" spans="1:4" ht="17.45" customHeight="1" x14ac:dyDescent="0.25">
      <c r="A14" s="9" t="s">
        <v>11</v>
      </c>
      <c r="B14" s="28">
        <v>36.093660765276987</v>
      </c>
      <c r="C14" s="28">
        <v>41.857730746619637</v>
      </c>
      <c r="D14" s="28">
        <v>43.746071653048396</v>
      </c>
    </row>
    <row r="15" spans="1:4" ht="17.45" customHeight="1" x14ac:dyDescent="0.25">
      <c r="A15" s="27" t="s">
        <v>12</v>
      </c>
      <c r="B15" s="28">
        <v>50.090634441087609</v>
      </c>
      <c r="C15" s="28">
        <v>52.0139549635268</v>
      </c>
      <c r="D15" s="28">
        <v>52.355496157701296</v>
      </c>
    </row>
    <row r="16" spans="1:4" ht="17.45" customHeight="1" x14ac:dyDescent="0.25">
      <c r="A16" s="27" t="s">
        <v>13</v>
      </c>
      <c r="B16" s="28">
        <v>17.882352941176471</v>
      </c>
      <c r="C16" s="28">
        <v>12.111292962356792</v>
      </c>
      <c r="D16" s="28">
        <v>12.559241706161137</v>
      </c>
    </row>
    <row r="17" spans="1:4" ht="17.45" customHeight="1" x14ac:dyDescent="0.25">
      <c r="A17" s="10" t="s">
        <v>8</v>
      </c>
      <c r="B17" s="31">
        <v>129.41176470588235</v>
      </c>
      <c r="C17" s="31">
        <v>128.47222222222223</v>
      </c>
      <c r="D17" s="31">
        <v>60.674157303370791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62.125534950071327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43.746071653048396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52.355496157701296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12.559241706161137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60.674157303370791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2016-03-11T09:51:52Z</dcterms:modified>
</cp:coreProperties>
</file>