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<sst xmlns="http://schemas.openxmlformats.org/spreadsheetml/2006/main" count="23" uniqueCount="17">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</sst>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1.734489659773182</c:v>
                </c:pt>
                <c:pt idx="1">
                  <c:v>3.526734926052332</c:v>
                </c:pt>
                <c:pt idx="2">
                  <c:v>3.8947368421052633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608"/>
        <c:axId val="63654144"/>
      </c:lineChart>
      <c:catAx>
        <c:axId val="63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auto val="1"/>
        <c:lblAlgn val="ctr"/>
        <c:lblOffset val="100"/>
        <c:noMultiLvlLbl val="0"/>
      </c:catAx>
      <c:valAx>
        <c:axId val="636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3.8947368421052633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3.8947368421052633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6.4042695130086731</c:v>
                </c:pt>
                <c:pt idx="1">
                  <c:v>8.4186575654152449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25.970149253731346</v>
      </c>
      <c r="C13" s="28">
        <v>22.222222222222221</v>
      </c>
      <c r="D13" s="28">
        <v>21.422861710631494</v>
      </c>
    </row>
    <row r="14" spans="1:4" ht="19.899999999999999" customHeight="1" x14ac:dyDescent="0.2">
      <c r="A14" s="9" t="s">
        <v>9</v>
      </c>
      <c r="B14" s="28">
        <v>2.7351567711807871</v>
      </c>
      <c r="C14" s="28">
        <v>3.7542662116040959</v>
      </c>
      <c r="D14" s="28">
        <v>4.6315789473684212</v>
      </c>
    </row>
    <row r="15" spans="1:4" ht="19.899999999999999" customHeight="1" x14ac:dyDescent="0.2">
      <c r="A15" s="9" t="s">
        <v>11</v>
      </c>
      <c r="B15" s="28">
        <v>6.4042695130086731</v>
      </c>
      <c r="C15" s="28">
        <v>8.4186575654152449</v>
      </c>
      <c r="D15" s="28">
        <v>13.157894736842104</v>
      </c>
    </row>
    <row r="16" spans="1:4" ht="19.899999999999999" customHeight="1" x14ac:dyDescent="0.2">
      <c r="A16" s="10" t="s">
        <v>8</v>
      </c>
      <c r="B16" s="29">
        <v>1.734489659773182</v>
      </c>
      <c r="C16" s="29">
        <v>3.526734926052332</v>
      </c>
      <c r="D16" s="29">
        <v>3.8947368421052633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21.422861710631494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4.6315789473684212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13.157894736842104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3.8947368421052633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2016-01-26T15:47:08Z</dcterms:modified>
</cp:coreProperties>
</file>