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<sst xmlns="http://schemas.openxmlformats.org/spreadsheetml/2006/main" count="23" uniqueCount="17">
  <si>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</si>
  <si>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</si>
  <si>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</si>
  <si>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</si>
  <si>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</si>
  <si>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</si>
  <si>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</si>
  <si>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</si>
  <si>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</si>
  <si>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</si>
  <si>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</si>
  <si>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</si>
  <si>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</si>
  <si>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</si>
  <si>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</si>
  <si>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ZOVENCEDO</t>
  </si>
  <si>
    <t>Zovencedo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</si>
</sst>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3.3132530120481931</c:v>
                </c:pt>
                <c:pt idx="1">
                  <c:v>3.9682539682539679</c:v>
                </c:pt>
                <c:pt idx="2">
                  <c:v>6.9252077562326875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2512"/>
        <c:axId val="84674432"/>
      </c:lineChart>
      <c:catAx>
        <c:axId val="846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74432"/>
        <c:crosses val="autoZero"/>
        <c:auto val="1"/>
        <c:lblAlgn val="ctr"/>
        <c:lblOffset val="100"/>
        <c:noMultiLvlLbl val="0"/>
      </c:catAx>
      <c:valAx>
        <c:axId val="846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4.0540540540540544</c:v>
                </c:pt>
                <c:pt idx="1">
                  <c:v>10.526315789473683</c:v>
                </c:pt>
                <c:pt idx="2">
                  <c:v>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03488"/>
        <c:axId val="84715008"/>
      </c:lineChart>
      <c:catAx>
        <c:axId val="8470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5008"/>
        <c:crosses val="autoZero"/>
        <c:auto val="1"/>
        <c:lblAlgn val="ctr"/>
        <c:lblOffset val="100"/>
        <c:noMultiLvlLbl val="0"/>
      </c:catAx>
      <c:valAx>
        <c:axId val="8471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3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Zovencedo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5.1063829787234036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10.317460317460316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Zovencedo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5.1063829787234036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10.317460317460316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6848"/>
        <c:axId val="91235072"/>
      </c:bubbleChart>
      <c:valAx>
        <c:axId val="8892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35072"/>
        <c:crosses val="autoZero"/>
        <c:crossBetween val="midCat"/>
      </c:valAx>
      <c:valAx>
        <c:axId val="9123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6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3.3898305084745761</v>
      </c>
      <c r="C13" s="27">
        <v>3.1496062992125982</v>
      </c>
      <c r="D13" s="27">
        <v>5.1063829787234036</v>
      </c>
    </row>
    <row r="14" spans="1:4" ht="19.899999999999999" customHeight="1" x14ac:dyDescent="0.2">
      <c r="A14" s="9" t="s">
        <v>11</v>
      </c>
      <c r="B14" s="27">
        <v>3.125</v>
      </c>
      <c r="C14" s="27">
        <v>5.6451612903225801</v>
      </c>
      <c r="D14" s="27">
        <v>10.317460317460316</v>
      </c>
    </row>
    <row r="15" spans="1:4" ht="19.899999999999999" customHeight="1" x14ac:dyDescent="0.2">
      <c r="A15" s="9" t="s">
        <v>12</v>
      </c>
      <c r="B15" s="27">
        <v>3.3132530120481931</v>
      </c>
      <c r="C15" s="27">
        <v>3.9682539682539679</v>
      </c>
      <c r="D15" s="27">
        <v>6.9252077562326875</v>
      </c>
    </row>
    <row r="16" spans="1:4" ht="19.899999999999999" customHeight="1" x14ac:dyDescent="0.2">
      <c r="A16" s="10" t="s">
        <v>13</v>
      </c>
      <c r="B16" s="28">
        <v>4.0540540540540544</v>
      </c>
      <c r="C16" s="28">
        <v>10.526315789473683</v>
      </c>
      <c r="D16" s="28">
        <v>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5.1063829787234036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10.317460317460316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6.9252077562326875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2016-04-29T10:14:59Z</dcterms:modified>
</cp:coreProperties>
</file>