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<sst xmlns="http://schemas.openxmlformats.org/spreadsheetml/2006/main" count="24" uniqueCount="18">
  <si>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</si>
  <si>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</si>
  <si>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</si>
  <si>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</si>
  <si>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</si>
  <si>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</si>
  <si>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</si>
  <si>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</si>
  <si>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</si>
  <si>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</si>
  <si>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</si>
  <si>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</si>
  <si>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</si>
  <si>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</si>
  <si>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</si>
  <si>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</si>
  <si>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ZOVENCEDO</t>
  </si>
  <si>
    <t>Zovencedo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</si>
</sst>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0.38314176245210724</c:v>
                </c:pt>
                <c:pt idx="1">
                  <c:v>0.98039215686274506</c:v>
                </c:pt>
                <c:pt idx="2">
                  <c:v>0.31645569620253167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35.632183908045981</c:v>
                </c:pt>
                <c:pt idx="1">
                  <c:v>35.62091503267974</c:v>
                </c:pt>
                <c:pt idx="2">
                  <c:v>42.088607594936711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Zovencedo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42.088607594936711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0.31645569620253167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115840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5840"/>
        <c:crosses val="autoZero"/>
        <c:crossBetween val="midCat"/>
      </c:valAx>
      <c:valAx>
        <c:axId val="8411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38.803301237964234</v>
      </c>
      <c r="C13" s="22">
        <v>39.92378752886836</v>
      </c>
      <c r="D13" s="22">
        <v>45.15</v>
      </c>
    </row>
    <row r="14" spans="1:4" ht="19.149999999999999" customHeight="1" x14ac:dyDescent="0.2">
      <c r="A14" s="9" t="s">
        <v>8</v>
      </c>
      <c r="B14" s="22">
        <v>35.632183908045981</v>
      </c>
      <c r="C14" s="22">
        <v>35.62091503267974</v>
      </c>
      <c r="D14" s="22">
        <v>42.088607594936711</v>
      </c>
    </row>
    <row r="15" spans="1:4" ht="19.149999999999999" customHeight="1" x14ac:dyDescent="0.2">
      <c r="A15" s="9" t="s">
        <v>9</v>
      </c>
      <c r="B15" s="22">
        <v>0.38314176245210724</v>
      </c>
      <c r="C15" s="22">
        <v>0.98039215686274506</v>
      </c>
      <c r="D15" s="22">
        <v>0.31645569620253167</v>
      </c>
    </row>
    <row r="16" spans="1:4" ht="19.149999999999999" customHeight="1" x14ac:dyDescent="0.2">
      <c r="A16" s="11" t="s">
        <v>10</v>
      </c>
      <c r="B16" s="23" t="s">
        <v>11</v>
      </c>
      <c r="C16" s="23">
        <v>3.0023094688221708</v>
      </c>
      <c r="D16" s="23">
        <v>3.391959798994975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45.15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42.088607594936711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0.31645569620253167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3.391959798994975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2016-01-27T13:18:59Z</dcterms:modified>
</cp:coreProperties>
</file>