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<sst xmlns="http://schemas.openxmlformats.org/spreadsheetml/2006/main" count="23" uniqueCount="17">
  <si>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</si>
  <si>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</si>
  <si>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</si>
  <si>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</si>
  <si>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</si>
  <si>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</si>
  <si>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</si>
  <si>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</si>
  <si>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</si>
  <si>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</si>
  <si>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</si>
  <si>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</si>
  <si>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</si>
  <si>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</si>
  <si>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</si>
  <si>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ZOVENCEDO</t>
  </si>
  <si>
    <t>Zovencedo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</si>
</sst>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1.9047619047619049</c:v>
                </c:pt>
                <c:pt idx="1">
                  <c:v>2.5641025641025639</c:v>
                </c:pt>
                <c:pt idx="2">
                  <c:v>5.7692307692307692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Zovencedo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10.576923076923077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5.7692307692307692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4.3269230769230766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Zovencedo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10.576923076923077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5.7692307692307692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7456"/>
        <c:axId val="89189760"/>
      </c:bubbleChart>
      <c:valAx>
        <c:axId val="8918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9760"/>
        <c:crosses val="autoZero"/>
        <c:crossBetween val="midCat"/>
      </c:valAx>
      <c:valAx>
        <c:axId val="891897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7.1428571428571423</c:v>
                </c:pt>
                <c:pt idx="1">
                  <c:v>9.8290598290598297</c:v>
                </c:pt>
                <c:pt idx="2">
                  <c:v>10.576923076923077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0688"/>
        <c:axId val="89652224"/>
      </c:lineChart>
      <c:catAx>
        <c:axId val="896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52224"/>
        <c:crosses val="autoZero"/>
        <c:auto val="1"/>
        <c:lblAlgn val="ctr"/>
        <c:lblOffset val="100"/>
        <c:noMultiLvlLbl val="0"/>
      </c:catAx>
      <c:valAx>
        <c:axId val="8965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14.432989690721648</v>
      </c>
      <c r="C13" s="28">
        <v>19.008264462809919</v>
      </c>
      <c r="D13" s="28">
        <v>26.618705035971225</v>
      </c>
    </row>
    <row r="14" spans="1:4" ht="19.899999999999999" customHeight="1" x14ac:dyDescent="0.2">
      <c r="A14" s="9" t="s">
        <v>9</v>
      </c>
      <c r="B14" s="28">
        <v>4.7619047619047619</v>
      </c>
      <c r="C14" s="28">
        <v>3.8461538461538463</v>
      </c>
      <c r="D14" s="28">
        <v>4.3269230769230766</v>
      </c>
    </row>
    <row r="15" spans="1:4" ht="19.899999999999999" customHeight="1" x14ac:dyDescent="0.2">
      <c r="A15" s="9" t="s">
        <v>11</v>
      </c>
      <c r="B15" s="28">
        <v>7.1428571428571423</v>
      </c>
      <c r="C15" s="28">
        <v>9.8290598290598297</v>
      </c>
      <c r="D15" s="28">
        <v>10.576923076923077</v>
      </c>
    </row>
    <row r="16" spans="1:4" ht="19.899999999999999" customHeight="1" x14ac:dyDescent="0.2">
      <c r="A16" s="10" t="s">
        <v>8</v>
      </c>
      <c r="B16" s="29">
        <v>1.9047619047619049</v>
      </c>
      <c r="C16" s="29">
        <v>2.5641025641025639</v>
      </c>
      <c r="D16" s="29">
        <v>5.7692307692307692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26.618705035971225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4.3269230769230766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10.576923076923077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5.7692307692307692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2016-01-26T15:47:07Z</dcterms:modified>
</cp:coreProperties>
</file>