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<sst xmlns="http://schemas.openxmlformats.org/spreadsheetml/2006/main" count="23" uniqueCount="17">
  <si>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</si>
  <si>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</si>
  <si>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</si>
  <si>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</si>
  <si>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</si>
  <si>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</si>
  <si>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</si>
  <si>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</si>
  <si>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</si>
  <si>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</si>
  <si>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</si>
  <si>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</si>
  <si>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</si>
  <si>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</si>
  <si>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</si>
  <si>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ZANÈ</t>
  </si>
  <si>
    <t>Zanè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</si>
</sst>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5.3191489361702127</c:v>
                </c:pt>
                <c:pt idx="1">
                  <c:v>2.8752925442995654</c:v>
                </c:pt>
                <c:pt idx="2">
                  <c:v>4.7860538827258319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4048"/>
        <c:axId val="84675584"/>
      </c:lineChart>
      <c:catAx>
        <c:axId val="846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5584"/>
        <c:crosses val="autoZero"/>
        <c:auto val="1"/>
        <c:lblAlgn val="ctr"/>
        <c:lblOffset val="100"/>
        <c:noMultiLvlLbl val="0"/>
      </c:catAx>
      <c:valAx>
        <c:axId val="8467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11.428571428571429</c:v>
                </c:pt>
                <c:pt idx="1">
                  <c:v>7.0621468926553677</c:v>
                </c:pt>
                <c:pt idx="2">
                  <c:v>18.292682926829269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4640"/>
        <c:axId val="84734336"/>
      </c:lineChart>
      <c:catAx>
        <c:axId val="847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34336"/>
        <c:crosses val="autoZero"/>
        <c:auto val="1"/>
        <c:lblAlgn val="ctr"/>
        <c:lblOffset val="100"/>
        <c:noMultiLvlLbl val="0"/>
      </c:catAx>
      <c:valAx>
        <c:axId val="8473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4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3.4957020057306587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18.292682926829269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3.4957020057306587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30944"/>
        <c:axId val="91248512"/>
      </c:bubbleChart>
      <c:valAx>
        <c:axId val="8893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48512"/>
        <c:crosses val="autoZero"/>
        <c:crossBetween val="midCat"/>
      </c:valAx>
      <c:valAx>
        <c:axId val="912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3.9399624765478425</v>
      </c>
      <c r="C13" s="27">
        <v>2.3837209302325584</v>
      </c>
      <c r="D13" s="27">
        <v>3.4957020057306587</v>
      </c>
    </row>
    <row r="14" spans="1:4" ht="19.899999999999999" customHeight="1" x14ac:dyDescent="0.2">
      <c r="A14" s="9" t="s">
        <v>11</v>
      </c>
      <c r="B14" s="27">
        <v>7.4540174249757989</v>
      </c>
      <c r="C14" s="27">
        <v>3.540519276160504</v>
      </c>
      <c r="D14" s="27">
        <v>6.3829787234042552</v>
      </c>
    </row>
    <row r="15" spans="1:4" ht="19.899999999999999" customHeight="1" x14ac:dyDescent="0.2">
      <c r="A15" s="9" t="s">
        <v>12</v>
      </c>
      <c r="B15" s="27">
        <v>5.3191489361702127</v>
      </c>
      <c r="C15" s="27">
        <v>2.8752925442995654</v>
      </c>
      <c r="D15" s="27">
        <v>4.7860538827258319</v>
      </c>
    </row>
    <row r="16" spans="1:4" ht="19.899999999999999" customHeight="1" x14ac:dyDescent="0.2">
      <c r="A16" s="10" t="s">
        <v>13</v>
      </c>
      <c r="B16" s="28">
        <v>11.428571428571429</v>
      </c>
      <c r="C16" s="28">
        <v>7.0621468926553677</v>
      </c>
      <c r="D16" s="28">
        <v>18.292682926829269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3.4957020057306587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6.3829787234042552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4.7860538827258319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18.292682926829269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2016-04-29T10:14:57Z</dcterms:modified>
</cp:coreProperties>
</file>