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<sst xmlns="http://schemas.openxmlformats.org/spreadsheetml/2006/main" count="24" uniqueCount="18">
  <si>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</si>
  <si>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</si>
  <si>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</si>
  <si>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</si>
  <si>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</si>
  <si>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</si>
  <si>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</si>
  <si>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</si>
  <si>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</si>
  <si>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</si>
  <si>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</si>
  <si>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</si>
  <si>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</si>
  <si>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</si>
  <si>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</si>
  <si>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</si>
  <si>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ZANÈ</t>
  </si>
  <si>
    <t>Zanè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</si>
</sst>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0.11675423234092236</c:v>
                </c:pt>
                <c:pt idx="1">
                  <c:v>0.13908205841446453</c:v>
                </c:pt>
                <c:pt idx="2">
                  <c:v>0.39525691699604742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9760"/>
        <c:axId val="62415616"/>
      </c:lineChart>
      <c:catAx>
        <c:axId val="620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auto val="1"/>
        <c:lblAlgn val="ctr"/>
        <c:lblOffset val="100"/>
        <c:noMultiLvlLbl val="0"/>
      </c:catAx>
      <c:valAx>
        <c:axId val="624156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34.384121424401634</c:v>
                </c:pt>
                <c:pt idx="1">
                  <c:v>35.883171070931851</c:v>
                </c:pt>
                <c:pt idx="2">
                  <c:v>41.462450592885375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55552"/>
        <c:axId val="64082304"/>
      </c:lineChart>
      <c:catAx>
        <c:axId val="640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5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Zanè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41.462450592885375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0.39525691699604742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2560"/>
        <c:axId val="84048512"/>
      </c:scatterChart>
      <c:valAx>
        <c:axId val="8288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512"/>
        <c:crosses val="autoZero"/>
        <c:crossBetween val="midCat"/>
      </c:valAx>
      <c:valAx>
        <c:axId val="8404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39.497187851518561</v>
      </c>
      <c r="C13" s="22">
        <v>43.616090447320992</v>
      </c>
      <c r="D13" s="22">
        <v>46.77</v>
      </c>
    </row>
    <row r="14" spans="1:4" ht="19.149999999999999" customHeight="1" x14ac:dyDescent="0.2">
      <c r="A14" s="9" t="s">
        <v>8</v>
      </c>
      <c r="B14" s="22">
        <v>34.384121424401634</v>
      </c>
      <c r="C14" s="22">
        <v>35.883171070931851</v>
      </c>
      <c r="D14" s="22">
        <v>41.462450592885375</v>
      </c>
    </row>
    <row r="15" spans="1:4" ht="19.149999999999999" customHeight="1" x14ac:dyDescent="0.2">
      <c r="A15" s="9" t="s">
        <v>9</v>
      </c>
      <c r="B15" s="22">
        <v>0.11675423234092236</v>
      </c>
      <c r="C15" s="22">
        <v>0.13908205841446453</v>
      </c>
      <c r="D15" s="22">
        <v>0.39525691699604742</v>
      </c>
    </row>
    <row r="16" spans="1:4" ht="19.149999999999999" customHeight="1" x14ac:dyDescent="0.2">
      <c r="A16" s="11" t="s">
        <v>10</v>
      </c>
      <c r="B16" s="23" t="s">
        <v>11</v>
      </c>
      <c r="C16" s="23">
        <v>3.8436375531566895</v>
      </c>
      <c r="D16" s="23">
        <v>5.4200542005420056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46.77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41.462450592885375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0.39525691699604742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5.4200542005420056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2016-01-27T13:18:57Z</dcterms:modified>
</cp:coreProperties>
</file>