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<sst xmlns="http://schemas.openxmlformats.org/spreadsheetml/2006/main" count="24" uniqueCount="18">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</sst>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0.32446463335496434</c:v>
                </c:pt>
                <c:pt idx="1">
                  <c:v>0.15948963317384371</c:v>
                </c:pt>
                <c:pt idx="2">
                  <c:v>0.38412291933418691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31.602855288773522</c:v>
                </c:pt>
                <c:pt idx="1">
                  <c:v>34.768740031897927</c:v>
                </c:pt>
                <c:pt idx="2">
                  <c:v>38.668373879641486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38.668373879641486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0.38412291933418691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7078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valAx>
        <c:axId val="840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38.34034576129973</v>
      </c>
      <c r="C13" s="22">
        <v>42.455592716462284</v>
      </c>
      <c r="D13" s="22">
        <v>44.85</v>
      </c>
    </row>
    <row r="14" spans="1:4" ht="19.149999999999999" customHeight="1" x14ac:dyDescent="0.2">
      <c r="A14" s="9" t="s">
        <v>8</v>
      </c>
      <c r="B14" s="22">
        <v>31.602855288773522</v>
      </c>
      <c r="C14" s="22">
        <v>34.768740031897927</v>
      </c>
      <c r="D14" s="22">
        <v>38.668373879641486</v>
      </c>
    </row>
    <row r="15" spans="1:4" ht="19.149999999999999" customHeight="1" x14ac:dyDescent="0.2">
      <c r="A15" s="9" t="s">
        <v>9</v>
      </c>
      <c r="B15" s="22">
        <v>0.32446463335496434</v>
      </c>
      <c r="C15" s="22">
        <v>0.15948963317384371</v>
      </c>
      <c r="D15" s="22">
        <v>0.38412291933418691</v>
      </c>
    </row>
    <row r="16" spans="1:4" ht="19.149999999999999" customHeight="1" x14ac:dyDescent="0.2">
      <c r="A16" s="11" t="s">
        <v>10</v>
      </c>
      <c r="B16" s="23" t="s">
        <v>11</v>
      </c>
      <c r="C16" s="23">
        <v>3.674151048431991</v>
      </c>
      <c r="D16" s="23">
        <v>4.0849408331982495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38.668373879641486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0.38412291933418691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4.0849408331982495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2016-01-27T13:18:56Z</dcterms:modified>
</cp:coreProperties>
</file>