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<sst xmlns="http://schemas.openxmlformats.org/spreadsheetml/2006/main" count="23" uniqueCount="17">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</sst>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19.109311740890689</c:v>
                </c:pt>
                <c:pt idx="1">
                  <c:v>13.608666215301287</c:v>
                </c:pt>
                <c:pt idx="2">
                  <c:v>9.2777451556077519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947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9472"/>
        <c:crosses val="autoZero"/>
        <c:auto val="1"/>
        <c:lblAlgn val="ctr"/>
        <c:lblOffset val="100"/>
        <c:noMultiLvlLbl val="0"/>
      </c:catAx>
      <c:valAx>
        <c:axId val="90809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8.3400809716599191</c:v>
                </c:pt>
                <c:pt idx="1">
                  <c:v>7.8537576167907925</c:v>
                </c:pt>
                <c:pt idx="2">
                  <c:v>4.1103934233705219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4.1103934233705219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9.2777451556077519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4.1103934233705219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9.2777451556077519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2.5331724969843186</v>
      </c>
      <c r="C13" s="27">
        <v>3.546548448385054</v>
      </c>
      <c r="D13" s="27">
        <v>6.911447084233262</v>
      </c>
    </row>
    <row r="14" spans="1:4" ht="19.149999999999999" customHeight="1" x14ac:dyDescent="0.2">
      <c r="A14" s="8" t="s">
        <v>7</v>
      </c>
      <c r="B14" s="27">
        <v>0.40485829959514169</v>
      </c>
      <c r="C14" s="27">
        <v>0.88016249153689918</v>
      </c>
      <c r="D14" s="27">
        <v>0.76335877862595414</v>
      </c>
    </row>
    <row r="15" spans="1:4" ht="19.149999999999999" customHeight="1" x14ac:dyDescent="0.2">
      <c r="A15" s="8" t="s">
        <v>8</v>
      </c>
      <c r="B15" s="27">
        <v>8.3400809716599191</v>
      </c>
      <c r="C15" s="27">
        <v>7.8537576167907925</v>
      </c>
      <c r="D15" s="27">
        <v>4.1103934233705219</v>
      </c>
    </row>
    <row r="16" spans="1:4" ht="19.149999999999999" customHeight="1" x14ac:dyDescent="0.2">
      <c r="A16" s="9" t="s">
        <v>9</v>
      </c>
      <c r="B16" s="28">
        <v>19.109311740890689</v>
      </c>
      <c r="C16" s="28">
        <v>13.608666215301287</v>
      </c>
      <c r="D16" s="28">
        <v>9.2777451556077519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6.911447084233262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0.76335877862595414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4.1103934233705219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9.2777451556077519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2016-01-26T13:17:17Z</dcterms:modified>
</cp:coreProperties>
</file>