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<sst xmlns="http://schemas.openxmlformats.org/spreadsheetml/2006/main" count="23" uniqueCount="17">
  <si>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</si>
  <si>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</si>
  <si>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</si>
  <si>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</si>
  <si>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</si>
  <si>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</si>
  <si>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</si>
  <si>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</si>
  <si>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</si>
  <si>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</si>
  <si>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</si>
  <si>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</si>
  <si>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</si>
  <si>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</si>
  <si>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</si>
  <si>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VILLAGA</t>
  </si>
  <si>
    <t>Villaga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</si>
</sst>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4.10958904109589</c:v>
                </c:pt>
                <c:pt idx="1">
                  <c:v>5.5900621118012426</c:v>
                </c:pt>
                <c:pt idx="2">
                  <c:v>12.389380530973451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59520"/>
        <c:axId val="185266176"/>
      </c:lineChart>
      <c:catAx>
        <c:axId val="1852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176"/>
        <c:crosses val="autoZero"/>
        <c:auto val="1"/>
        <c:lblAlgn val="ctr"/>
        <c:lblOffset val="100"/>
        <c:noMultiLvlLbl val="0"/>
      </c:catAx>
      <c:valAx>
        <c:axId val="185266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9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92.173913043478265</c:v>
                </c:pt>
                <c:pt idx="1">
                  <c:v>100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3168"/>
        <c:axId val="185395456"/>
      </c:lineChart>
      <c:catAx>
        <c:axId val="1853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5456"/>
        <c:crosses val="autoZero"/>
        <c:auto val="1"/>
        <c:lblAlgn val="ctr"/>
        <c:lblOffset val="100"/>
        <c:noMultiLvlLbl val="0"/>
      </c:catAx>
      <c:valAx>
        <c:axId val="18539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3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12.389380530973451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49.10233393177738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098432"/>
        <c:axId val="190101376"/>
      </c:bubbleChart>
      <c:valAx>
        <c:axId val="1900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1376"/>
        <c:crosses val="autoZero"/>
        <c:crossBetween val="midCat"/>
      </c:valAx>
      <c:valAx>
        <c:axId val="1901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8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11.797133406835721</v>
      </c>
      <c r="C13" s="19">
        <v>25.601539942252167</v>
      </c>
      <c r="D13" s="19">
        <v>39.67684021543986</v>
      </c>
    </row>
    <row r="14" spans="1:4" ht="15.6" customHeight="1" x14ac:dyDescent="0.2">
      <c r="A14" s="8" t="s">
        <v>7</v>
      </c>
      <c r="B14" s="19">
        <v>4.10958904109589</v>
      </c>
      <c r="C14" s="19">
        <v>5.5900621118012426</v>
      </c>
      <c r="D14" s="19">
        <v>12.389380530973451</v>
      </c>
    </row>
    <row r="15" spans="1:4" ht="15.6" customHeight="1" x14ac:dyDescent="0.2">
      <c r="A15" s="8" t="s">
        <v>9</v>
      </c>
      <c r="B15" s="19">
        <v>92.173913043478265</v>
      </c>
      <c r="C15" s="19">
        <v>100</v>
      </c>
      <c r="D15" s="19">
        <v>95</v>
      </c>
    </row>
    <row r="16" spans="1:4" ht="15.6" customHeight="1" x14ac:dyDescent="0.2">
      <c r="A16" s="9" t="s">
        <v>10</v>
      </c>
      <c r="B16" s="20">
        <v>40.132304299889746</v>
      </c>
      <c r="C16" s="20">
        <v>47.641963426371511</v>
      </c>
      <c r="D16" s="20">
        <v>49.10233393177738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39.67684021543986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12.389380530973451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49.10233393177738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2015-04-20T12:18:38Z</dcterms:modified>
</cp:coreProperties>
</file>