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<sst xmlns="http://schemas.openxmlformats.org/spreadsheetml/2006/main" count="33" uniqueCount="21">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</sst>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63.732572948482428</c:v>
                </c:pt>
                <c:pt idx="1">
                  <c:v>66.568287377270849</c:v>
                </c:pt>
                <c:pt idx="2">
                  <c:v>68.351900125077449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068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0688"/>
        <c:crosses val="autoZero"/>
        <c:auto val="1"/>
        <c:lblAlgn val="ctr"/>
        <c:lblOffset val="100"/>
        <c:noMultiLvlLbl val="0"/>
      </c:catAx>
      <c:valAx>
        <c:axId val="584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53.957699653391813</c:v>
                </c:pt>
                <c:pt idx="1">
                  <c:v>62.252486178086308</c:v>
                </c:pt>
                <c:pt idx="2">
                  <c:v>59.778616997197496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11.333575949831642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27.937915667096942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59.778616997197496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63.732572948482428</v>
      </c>
      <c r="C13" s="21">
        <v>66.568287377270849</v>
      </c>
      <c r="D13" s="21">
        <v>68.351900125077449</v>
      </c>
    </row>
    <row r="14" spans="1:4" ht="17.45" customHeight="1" x14ac:dyDescent="0.2">
      <c r="A14" s="10" t="s">
        <v>13</v>
      </c>
      <c r="B14" s="21">
        <v>13.401782997283803</v>
      </c>
      <c r="C14" s="21">
        <v>16.679405020871304</v>
      </c>
      <c r="D14" s="21">
        <v>16.982477468526071</v>
      </c>
    </row>
    <row r="15" spans="1:4" ht="17.45" customHeight="1" x14ac:dyDescent="0.2">
      <c r="A15" s="10" t="s">
        <v>14</v>
      </c>
      <c r="B15" s="21">
        <v>32.970293691202748</v>
      </c>
      <c r="C15" s="21">
        <v>43.654986522911052</v>
      </c>
      <c r="D15" s="21">
        <v>46.985202090848851</v>
      </c>
    </row>
    <row r="16" spans="1:4" ht="17.45" customHeight="1" x14ac:dyDescent="0.2">
      <c r="A16" s="10" t="s">
        <v>7</v>
      </c>
      <c r="B16" s="21">
        <v>14.086666666666666</v>
      </c>
      <c r="C16" s="21">
        <v>13.95603643087037</v>
      </c>
      <c r="D16" s="21">
        <v>10.513141426783479</v>
      </c>
    </row>
    <row r="17" spans="1:4" ht="17.45" customHeight="1" x14ac:dyDescent="0.2">
      <c r="A17" s="10" t="s">
        <v>8</v>
      </c>
      <c r="B17" s="21">
        <v>53.957699653391813</v>
      </c>
      <c r="C17" s="21">
        <v>62.252486178086308</v>
      </c>
      <c r="D17" s="21">
        <v>59.778616997197496</v>
      </c>
    </row>
    <row r="18" spans="1:4" ht="17.45" customHeight="1" x14ac:dyDescent="0.2">
      <c r="A18" s="10" t="s">
        <v>15</v>
      </c>
      <c r="B18" s="21">
        <v>12.95182853504987</v>
      </c>
      <c r="C18" s="21">
        <v>9.142776394114426</v>
      </c>
      <c r="D18" s="21">
        <v>11.333575949831642</v>
      </c>
    </row>
    <row r="19" spans="1:4" ht="17.45" customHeight="1" x14ac:dyDescent="0.2">
      <c r="A19" s="10" t="s">
        <v>9</v>
      </c>
      <c r="B19" s="21">
        <v>29.111551248496852</v>
      </c>
      <c r="C19" s="21">
        <v>23.563492484058433</v>
      </c>
      <c r="D19" s="21">
        <v>27.937915667096942</v>
      </c>
    </row>
    <row r="20" spans="1:4" ht="17.45" customHeight="1" x14ac:dyDescent="0.2">
      <c r="A20" s="10" t="s">
        <v>11</v>
      </c>
      <c r="B20" s="21">
        <v>90.114592912216168</v>
      </c>
      <c r="C20" s="21">
        <v>83.936551675410243</v>
      </c>
      <c r="D20" s="21">
        <v>86.069568346330726</v>
      </c>
    </row>
    <row r="21" spans="1:4" ht="17.45" customHeight="1" x14ac:dyDescent="0.2">
      <c r="A21" s="11" t="s">
        <v>10</v>
      </c>
      <c r="B21" s="22">
        <v>1.678220273042371</v>
      </c>
      <c r="C21" s="22">
        <v>2.5789129705191387</v>
      </c>
      <c r="D21" s="22">
        <v>3.8392695286082059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68.351900125077449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16.982477468526071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46.985202090848851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10.513141426783479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59.778616997197496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11.333575949831642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27.937915667096942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86.069568346330726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3.8392695286082059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2016-01-28T16:57:55Z</dcterms:modified>
</cp:coreProperties>
</file>