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<sst xmlns="http://schemas.openxmlformats.org/spreadsheetml/2006/main" count="25" uniqueCount="18">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</sst>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17.029702970297031</c:v>
                </c:pt>
                <c:pt idx="1">
                  <c:v>11.407766990291263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36.81640625</c:v>
                </c:pt>
                <c:pt idx="1">
                  <c:v>39.393939393939391</c:v>
                </c:pt>
                <c:pt idx="2">
                  <c:v>44.026974951830447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62.959285004965245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44.026974951830447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62.959285004965245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44.026974951830447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66.34615384615384</v>
      </c>
      <c r="C13" s="28">
        <v>62.689585439838226</v>
      </c>
      <c r="D13" s="28">
        <v>62.959285004965245</v>
      </c>
    </row>
    <row r="14" spans="1:4" ht="17.45" customHeight="1" x14ac:dyDescent="0.25">
      <c r="A14" s="9" t="s">
        <v>10</v>
      </c>
      <c r="B14" s="28">
        <v>36.81640625</v>
      </c>
      <c r="C14" s="28">
        <v>39.393939393939391</v>
      </c>
      <c r="D14" s="28">
        <v>44.026974951830447</v>
      </c>
    </row>
    <row r="15" spans="1:4" ht="17.45" customHeight="1" x14ac:dyDescent="0.25">
      <c r="A15" s="27" t="s">
        <v>11</v>
      </c>
      <c r="B15" s="28">
        <v>50.918367346938773</v>
      </c>
      <c r="C15" s="28">
        <v>50.844930417495029</v>
      </c>
      <c r="D15" s="28">
        <v>53.349633251833737</v>
      </c>
    </row>
    <row r="16" spans="1:4" ht="17.45" customHeight="1" x14ac:dyDescent="0.25">
      <c r="A16" s="27" t="s">
        <v>12</v>
      </c>
      <c r="B16" s="28">
        <v>17.029702970297031</v>
      </c>
      <c r="C16" s="28">
        <v>11.407766990291263</v>
      </c>
      <c r="D16" s="28">
        <v>16.417910447761194</v>
      </c>
    </row>
    <row r="17" spans="1:4" ht="17.45" customHeight="1" x14ac:dyDescent="0.25">
      <c r="A17" s="10" t="s">
        <v>7</v>
      </c>
      <c r="B17" s="31">
        <v>195.16129032258064</v>
      </c>
      <c r="C17" s="31">
        <v>120.1834862385321</v>
      </c>
      <c r="D17" s="31">
        <v>73.80952380952381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62.959285004965245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44.026974951830447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53.349633251833737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16.417910447761194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73.80952380952381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2016-03-11T09:51:40Z</dcterms:modified>
</cp:coreProperties>
</file>