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<sst xmlns="http://schemas.openxmlformats.org/spreadsheetml/2006/main" count="41" uniqueCount="26">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</sst>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68.846815834767639</c:v>
                </c:pt>
                <c:pt idx="1">
                  <c:v>84.36123348017621</c:v>
                </c:pt>
                <c:pt idx="2">
                  <c:v>211.06382978723403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49.147635895786429</c:v>
                </c:pt>
                <c:pt idx="1">
                  <c:v>50.522875816993462</c:v>
                </c:pt>
                <c:pt idx="2">
                  <c:v>45.603628750872296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843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56.224066390041493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34.788732394366193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50.755939524838013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56.224066390041493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34.788732394366193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64.621164683782098</v>
      </c>
      <c r="C13" s="27">
        <v>59.779077322936971</v>
      </c>
      <c r="D13" s="27">
        <v>56.224066390041493</v>
      </c>
    </row>
    <row r="14" spans="1:4" ht="18.600000000000001" customHeight="1" x14ac:dyDescent="0.2">
      <c r="A14" s="9" t="s">
        <v>10</v>
      </c>
      <c r="B14" s="27">
        <v>32.804232804232804</v>
      </c>
      <c r="C14" s="27">
        <v>41.157133464825776</v>
      </c>
      <c r="D14" s="27">
        <v>34.788732394366193</v>
      </c>
    </row>
    <row r="15" spans="1:4" ht="18.600000000000001" customHeight="1" x14ac:dyDescent="0.2">
      <c r="A15" s="9" t="s">
        <v>11</v>
      </c>
      <c r="B15" s="27">
        <v>49.147635895786429</v>
      </c>
      <c r="C15" s="27">
        <v>50.522875816993462</v>
      </c>
      <c r="D15" s="27">
        <v>45.603628750872296</v>
      </c>
    </row>
    <row r="16" spans="1:4" ht="18.600000000000001" customHeight="1" x14ac:dyDescent="0.2">
      <c r="A16" s="9" t="s">
        <v>12</v>
      </c>
      <c r="B16" s="27">
        <v>68.846815834767639</v>
      </c>
      <c r="C16" s="27">
        <v>84.36123348017621</v>
      </c>
      <c r="D16" s="27">
        <v>211.06382978723403</v>
      </c>
    </row>
    <row r="17" spans="1:4" ht="18.600000000000001" customHeight="1" x14ac:dyDescent="0.2">
      <c r="A17" s="9" t="s">
        <v>7</v>
      </c>
      <c r="B17" s="27">
        <v>68.920521945432981</v>
      </c>
      <c r="C17" s="27">
        <v>71.7219589257504</v>
      </c>
      <c r="D17" s="27">
        <v>50.755939524838013</v>
      </c>
    </row>
    <row r="18" spans="1:4" ht="18.600000000000001" customHeight="1" x14ac:dyDescent="0.2">
      <c r="A18" s="9" t="s">
        <v>13</v>
      </c>
      <c r="B18" s="27">
        <v>4.5811518324607325</v>
      </c>
      <c r="C18" s="27">
        <v>1.3583441138421735</v>
      </c>
      <c r="D18" s="27">
        <v>1.9892884468247896</v>
      </c>
    </row>
    <row r="19" spans="1:4" ht="18.600000000000001" customHeight="1" x14ac:dyDescent="0.2">
      <c r="A19" s="9" t="s">
        <v>14</v>
      </c>
      <c r="B19" s="27">
        <v>70.484293193717278</v>
      </c>
      <c r="C19" s="27">
        <v>68.046571798188864</v>
      </c>
      <c r="D19" s="27">
        <v>54.628921193573063</v>
      </c>
    </row>
    <row r="20" spans="1:4" ht="18.600000000000001" customHeight="1" x14ac:dyDescent="0.2">
      <c r="A20" s="9" t="s">
        <v>15</v>
      </c>
      <c r="B20" s="27">
        <v>14.00523560209424</v>
      </c>
      <c r="C20" s="27">
        <v>18.434670116429498</v>
      </c>
      <c r="D20" s="27">
        <v>27.161438408569243</v>
      </c>
    </row>
    <row r="21" spans="1:4" ht="18.600000000000001" customHeight="1" x14ac:dyDescent="0.2">
      <c r="A21" s="9" t="s">
        <v>16</v>
      </c>
      <c r="B21" s="27">
        <v>10.929319371727749</v>
      </c>
      <c r="C21" s="27">
        <v>12.160413971539457</v>
      </c>
      <c r="D21" s="27">
        <v>16.2203519510329</v>
      </c>
    </row>
    <row r="22" spans="1:4" ht="18.600000000000001" customHeight="1" x14ac:dyDescent="0.2">
      <c r="A22" s="9" t="s">
        <v>17</v>
      </c>
      <c r="B22" s="27">
        <v>11.060209424083769</v>
      </c>
      <c r="C22" s="27">
        <v>23.415265200517467</v>
      </c>
      <c r="D22" s="27">
        <v>20.734506503442997</v>
      </c>
    </row>
    <row r="23" spans="1:4" ht="18.600000000000001" customHeight="1" x14ac:dyDescent="0.2">
      <c r="A23" s="9" t="s">
        <v>18</v>
      </c>
      <c r="B23" s="27">
        <v>70.222513089005233</v>
      </c>
      <c r="C23" s="27">
        <v>41.91461836998706</v>
      </c>
      <c r="D23" s="27">
        <v>40.015302218821731</v>
      </c>
    </row>
    <row r="24" spans="1:4" ht="18.600000000000001" customHeight="1" x14ac:dyDescent="0.2">
      <c r="A24" s="9" t="s">
        <v>19</v>
      </c>
      <c r="B24" s="27">
        <v>3.0104712041884816</v>
      </c>
      <c r="C24" s="27">
        <v>18.499353169469597</v>
      </c>
      <c r="D24" s="27">
        <v>14.384085692425403</v>
      </c>
    </row>
    <row r="25" spans="1:4" ht="18.600000000000001" customHeight="1" x14ac:dyDescent="0.2">
      <c r="A25" s="10" t="s">
        <v>20</v>
      </c>
      <c r="B25" s="28">
        <v>132.17054263565893</v>
      </c>
      <c r="C25" s="28">
        <v>159.64046822742475</v>
      </c>
      <c r="D25" s="28">
        <v>128.81672816728167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56.224066390041493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34.788732394366193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45.603628750872296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211.06382978723403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50.755939524838013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1.9892884468247896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54.628921193573063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27.161438408569243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16.2203519510329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20.734506503442997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40.015302218821731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14.384085692425403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128.81672816728167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2016-01-28T12:36:12Z</dcterms:modified>
</cp:coreProperties>
</file>