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<sst xmlns="http://schemas.openxmlformats.org/spreadsheetml/2006/main" count="23" uniqueCount="17">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</sst>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2.134471718249733</c:v>
                </c:pt>
                <c:pt idx="1">
                  <c:v>4.0330920372285419</c:v>
                </c:pt>
                <c:pt idx="2">
                  <c:v>3.8031319910514538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14.541387024608502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3.8031319910514538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14.541387024608502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3.8031319910514538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7.6840981856990398</c:v>
                </c:pt>
                <c:pt idx="1">
                  <c:v>11.065149948293691</c:v>
                </c:pt>
                <c:pt idx="2">
                  <c:v>14.541387024608502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</v>
      </c>
      <c r="C13" s="28">
        <v>24.932249322493224</v>
      </c>
      <c r="D13" s="28">
        <v>28.28282828282828</v>
      </c>
    </row>
    <row r="14" spans="1:4" ht="19.899999999999999" customHeight="1" x14ac:dyDescent="0.2">
      <c r="A14" s="9" t="s">
        <v>9</v>
      </c>
      <c r="B14" s="28">
        <v>6.1899679829242267</v>
      </c>
      <c r="C14" s="28">
        <v>5.0672182006204753</v>
      </c>
      <c r="D14" s="28">
        <v>6.0402684563758395</v>
      </c>
    </row>
    <row r="15" spans="1:4" ht="19.899999999999999" customHeight="1" x14ac:dyDescent="0.2">
      <c r="A15" s="9" t="s">
        <v>11</v>
      </c>
      <c r="B15" s="28">
        <v>7.6840981856990398</v>
      </c>
      <c r="C15" s="28">
        <v>11.065149948293691</v>
      </c>
      <c r="D15" s="28">
        <v>14.541387024608502</v>
      </c>
    </row>
    <row r="16" spans="1:4" ht="19.899999999999999" customHeight="1" x14ac:dyDescent="0.2">
      <c r="A16" s="10" t="s">
        <v>8</v>
      </c>
      <c r="B16" s="29">
        <v>2.134471718249733</v>
      </c>
      <c r="C16" s="29">
        <v>4.0330920372285419</v>
      </c>
      <c r="D16" s="29">
        <v>3.8031319910514538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28.28282828282828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6.0402684563758395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14.541387024608502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3.8031319910514538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2016-01-26T15:46:59Z</dcterms:modified>
</cp:coreProperties>
</file>