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<sst xmlns="http://schemas.openxmlformats.org/spreadsheetml/2006/main" count="23" uniqueCount="17">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</sst>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15.024630541871922</c:v>
                </c:pt>
                <c:pt idx="1">
                  <c:v>8.7179487179487172</c:v>
                </c:pt>
                <c:pt idx="2">
                  <c:v>8.4033613445378155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6624"/>
        <c:axId val="90828160"/>
      </c:lineChart>
      <c:catAx>
        <c:axId val="908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8160"/>
        <c:crosses val="autoZero"/>
        <c:auto val="1"/>
        <c:lblAlgn val="ctr"/>
        <c:lblOffset val="100"/>
        <c:noMultiLvlLbl val="0"/>
      </c:catAx>
      <c:valAx>
        <c:axId val="9082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5.9113300492610836</c:v>
                </c:pt>
                <c:pt idx="1">
                  <c:v>5.384615384615385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1.4184397163120568</v>
      </c>
      <c r="C13" s="27">
        <v>4.6783625730994149</v>
      </c>
      <c r="D13" s="27">
        <v>3.3707865168539324</v>
      </c>
    </row>
    <row r="14" spans="1:4" ht="19.149999999999999" customHeight="1" x14ac:dyDescent="0.2">
      <c r="A14" s="8" t="s">
        <v>7</v>
      </c>
      <c r="B14" s="27">
        <v>0.49261083743842365</v>
      </c>
      <c r="C14" s="27">
        <v>0.51282051282051277</v>
      </c>
      <c r="D14" s="27">
        <v>1.1204481792717087</v>
      </c>
    </row>
    <row r="15" spans="1:4" ht="19.149999999999999" customHeight="1" x14ac:dyDescent="0.2">
      <c r="A15" s="8" t="s">
        <v>8</v>
      </c>
      <c r="B15" s="27">
        <v>5.9113300492610836</v>
      </c>
      <c r="C15" s="27">
        <v>5.384615384615385</v>
      </c>
      <c r="D15" s="27">
        <v>1.680672268907563</v>
      </c>
    </row>
    <row r="16" spans="1:4" ht="19.149999999999999" customHeight="1" x14ac:dyDescent="0.2">
      <c r="A16" s="9" t="s">
        <v>9</v>
      </c>
      <c r="B16" s="28">
        <v>15.024630541871922</v>
      </c>
      <c r="C16" s="28">
        <v>8.7179487179487172</v>
      </c>
      <c r="D16" s="28">
        <v>8.4033613445378155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3.3707865168539324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1.1204481792717087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1.680672268907563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8.4033613445378155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2016-01-26T13:17:10Z</dcterms:modified>
</cp:coreProperties>
</file>