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<sst xmlns="http://schemas.openxmlformats.org/spreadsheetml/2006/main" count="25" uniqueCount="18">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</sst>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34.445051940951338</c:v>
                </c:pt>
                <c:pt idx="1">
                  <c:v>52.315608919382505</c:v>
                </c:pt>
                <c:pt idx="2">
                  <c:v>94.015559545182526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57152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152"/>
        <c:crosses val="autoZero"/>
        <c:auto val="1"/>
        <c:lblAlgn val="ctr"/>
        <c:lblOffset val="100"/>
        <c:noMultiLvlLbl val="0"/>
      </c:catAx>
      <c:valAx>
        <c:axId val="942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111.45911504141428</c:v>
                </c:pt>
                <c:pt idx="1">
                  <c:v>98.180100926823528</c:v>
                </c:pt>
                <c:pt idx="2">
                  <c:v>98.518014622183017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94.015559545182526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0.20611473720371004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98.518014622183017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111.45911504141428</v>
      </c>
      <c r="C13" s="19">
        <v>98.180100926823528</v>
      </c>
      <c r="D13" s="19">
        <v>98.518014622183017</v>
      </c>
    </row>
    <row r="14" spans="1:4" ht="20.45" customHeight="1" x14ac:dyDescent="0.2">
      <c r="A14" s="8" t="s">
        <v>9</v>
      </c>
      <c r="B14" s="19">
        <v>1.7352703793381761</v>
      </c>
      <c r="C14" s="19">
        <v>4.6539177525808091</v>
      </c>
      <c r="D14" s="19">
        <v>4.145434513152459</v>
      </c>
    </row>
    <row r="15" spans="1:4" ht="20.45" customHeight="1" x14ac:dyDescent="0.2">
      <c r="A15" s="8" t="s">
        <v>10</v>
      </c>
      <c r="B15" s="19">
        <v>34.445051940951338</v>
      </c>
      <c r="C15" s="19">
        <v>52.315608919382505</v>
      </c>
      <c r="D15" s="19">
        <v>94.015559545182526</v>
      </c>
    </row>
    <row r="16" spans="1:4" ht="20.45" customHeight="1" x14ac:dyDescent="0.2">
      <c r="A16" s="8" t="s">
        <v>11</v>
      </c>
      <c r="B16" s="19">
        <v>0.36743598576185554</v>
      </c>
      <c r="C16" s="19">
        <v>0.20624935547076417</v>
      </c>
      <c r="D16" s="19">
        <v>0.20611473720371004</v>
      </c>
    </row>
    <row r="17" spans="1:4" ht="20.45" customHeight="1" x14ac:dyDescent="0.2">
      <c r="A17" s="9" t="s">
        <v>8</v>
      </c>
      <c r="B17" s="20">
        <v>31.168831168831169</v>
      </c>
      <c r="C17" s="20">
        <v>25.72062084257206</v>
      </c>
      <c r="D17" s="20">
        <v>12.939521800281295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98.518014622183017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4.145434513152459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94.015559545182526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0.20611473720371004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12.939521800281295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2016-01-28T09:49:43Z</dcterms:modified>
</cp:coreProperties>
</file>