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<sst xmlns="http://schemas.openxmlformats.org/spreadsheetml/2006/main" count="23" uniqueCount="17">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</sst>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1.5441176470588236</c:v>
                </c:pt>
                <c:pt idx="1">
                  <c:v>2.1380574221136222</c:v>
                </c:pt>
                <c:pt idx="2">
                  <c:v>3.5450516986706058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11.422944362383063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3.5450516986706058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2.3141309699655341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11.422944362383063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3.5450516986706058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4.632352941176471</c:v>
                </c:pt>
                <c:pt idx="1">
                  <c:v>6.3530849114233359</c:v>
                </c:pt>
                <c:pt idx="2">
                  <c:v>11.422944362383063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21.681415929203538</v>
      </c>
      <c r="C13" s="28">
        <v>23.227752639517345</v>
      </c>
      <c r="D13" s="28">
        <v>18.946395563770796</v>
      </c>
    </row>
    <row r="14" spans="1:4" ht="19.899999999999999" customHeight="1" x14ac:dyDescent="0.2">
      <c r="A14" s="9" t="s">
        <v>9</v>
      </c>
      <c r="B14" s="28">
        <v>2.6470588235294117</v>
      </c>
      <c r="C14" s="28">
        <v>3.0543677458766032</v>
      </c>
      <c r="D14" s="28">
        <v>2.3141309699655341</v>
      </c>
    </row>
    <row r="15" spans="1:4" ht="19.899999999999999" customHeight="1" x14ac:dyDescent="0.2">
      <c r="A15" s="9" t="s">
        <v>11</v>
      </c>
      <c r="B15" s="28">
        <v>4.632352941176471</v>
      </c>
      <c r="C15" s="28">
        <v>6.3530849114233359</v>
      </c>
      <c r="D15" s="28">
        <v>11.422944362383063</v>
      </c>
    </row>
    <row r="16" spans="1:4" ht="19.899999999999999" customHeight="1" x14ac:dyDescent="0.2">
      <c r="A16" s="10" t="s">
        <v>8</v>
      </c>
      <c r="B16" s="29">
        <v>1.5441176470588236</v>
      </c>
      <c r="C16" s="29">
        <v>2.1380574221136222</v>
      </c>
      <c r="D16" s="29">
        <v>3.5450516986706058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18.946395563770796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2.3141309699655341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11.422944362383063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3.5450516986706058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2016-01-26T15:46:50Z</dcterms:modified>
</cp:coreProperties>
</file>