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<sst xmlns="http://schemas.openxmlformats.org/spreadsheetml/2006/main" count="23" uniqueCount="17">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</sst>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4.8991354466858787</c:v>
                </c:pt>
                <c:pt idx="1">
                  <c:v>2.3593466424682399</c:v>
                </c:pt>
                <c:pt idx="2">
                  <c:v>5.3696498054474704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5088"/>
        <c:axId val="84673664"/>
      </c:lineChart>
      <c:catAx>
        <c:axId val="846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664"/>
        <c:crosses val="autoZero"/>
        <c:auto val="1"/>
        <c:lblAlgn val="ctr"/>
        <c:lblOffset val="100"/>
        <c:noMultiLvlLbl val="0"/>
      </c:catAx>
      <c:valAx>
        <c:axId val="846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14.83050847457627</c:v>
                </c:pt>
                <c:pt idx="1">
                  <c:v>5.1948051948051948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2336"/>
        <c:axId val="84710912"/>
      </c:lineChart>
      <c:catAx>
        <c:axId val="84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auto val="1"/>
        <c:lblAlgn val="ctr"/>
        <c:lblOffset val="100"/>
        <c:noMultiLvlLbl val="0"/>
      </c:catAx>
      <c:valAx>
        <c:axId val="8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3.1207598371777476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8.3941605839416056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3.1207598371777476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8.3941605839416056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3136"/>
        <c:axId val="88930944"/>
      </c:bubbleChart>
      <c:valAx>
        <c:axId val="889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valAx>
        <c:axId val="889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3.939393939393939</v>
      </c>
      <c r="C13" s="27">
        <v>1.3740458015267176</v>
      </c>
      <c r="D13" s="27">
        <v>3.1207598371777476</v>
      </c>
    </row>
    <row r="14" spans="1:4" ht="19.899999999999999" customHeight="1" x14ac:dyDescent="0.2">
      <c r="A14" s="9" t="s">
        <v>11</v>
      </c>
      <c r="B14" s="27">
        <v>6.5616797900262469</v>
      </c>
      <c r="C14" s="27">
        <v>3.8031319910514538</v>
      </c>
      <c r="D14" s="27">
        <v>8.3941605839416056</v>
      </c>
    </row>
    <row r="15" spans="1:4" ht="19.899999999999999" customHeight="1" x14ac:dyDescent="0.2">
      <c r="A15" s="9" t="s">
        <v>12</v>
      </c>
      <c r="B15" s="27">
        <v>4.8991354466858787</v>
      </c>
      <c r="C15" s="27">
        <v>2.3593466424682399</v>
      </c>
      <c r="D15" s="27">
        <v>5.3696498054474704</v>
      </c>
    </row>
    <row r="16" spans="1:4" ht="19.899999999999999" customHeight="1" x14ac:dyDescent="0.2">
      <c r="A16" s="10" t="s">
        <v>13</v>
      </c>
      <c r="B16" s="28">
        <v>14.83050847457627</v>
      </c>
      <c r="C16" s="28">
        <v>5.1948051948051948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3.1207598371777476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8.3941605839416056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5.3696498054474704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2016-04-29T10:14:34Z</dcterms:modified>
</cp:coreProperties>
</file>