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<sst xmlns="http://schemas.openxmlformats.org/spreadsheetml/2006/main" count="23" uniqueCount="17">
  <si>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</si>
  <si>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</si>
  <si>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</si>
  <si>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</si>
  <si>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</si>
  <si>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</si>
  <si>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</si>
  <si>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</si>
  <si>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</si>
  <si>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</si>
  <si>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</si>
  <si>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</si>
  <si>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</si>
  <si>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</si>
  <si>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</si>
  <si>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SARCEDO</t>
  </si>
  <si>
    <t>Sarcedo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</si>
</sst>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2.4064171122994651</c:v>
                </c:pt>
                <c:pt idx="1">
                  <c:v>7.1910112359550569</c:v>
                </c:pt>
                <c:pt idx="2">
                  <c:v>19.269102990033225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5616"/>
        <c:axId val="185218560"/>
      </c:lineChart>
      <c:catAx>
        <c:axId val="18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8560"/>
        <c:crosses val="autoZero"/>
        <c:auto val="1"/>
        <c:lblAlgn val="ctr"/>
        <c:lblOffset val="100"/>
        <c:noMultiLvlLbl val="0"/>
      </c:catAx>
      <c:valAx>
        <c:axId val="185218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97.707736389684811</c:v>
                </c:pt>
                <c:pt idx="1">
                  <c:v>98.591549295774655</c:v>
                </c:pt>
                <c:pt idx="2">
                  <c:v>98.961937716262966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60672"/>
        <c:axId val="185267712"/>
      </c:lineChart>
      <c:catAx>
        <c:axId val="1852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7712"/>
        <c:crosses val="autoZero"/>
        <c:auto val="1"/>
        <c:lblAlgn val="ctr"/>
        <c:lblOffset val="100"/>
        <c:noMultiLvlLbl val="0"/>
      </c:catAx>
      <c:valAx>
        <c:axId val="18526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Sarcedo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19.269102990033225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39.777327935222672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98.961937716262966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64512"/>
        <c:axId val="190068608"/>
      </c:bubbleChart>
      <c:valAx>
        <c:axId val="19006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8608"/>
        <c:crosses val="autoZero"/>
        <c:crossBetween val="midCat"/>
      </c:valAx>
      <c:valAx>
        <c:axId val="19006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16.529573051312184</v>
      </c>
      <c r="C13" s="19">
        <v>32.893401015228427</v>
      </c>
      <c r="D13" s="19">
        <v>49.426450742240213</v>
      </c>
    </row>
    <row r="14" spans="1:4" ht="15.6" customHeight="1" x14ac:dyDescent="0.2">
      <c r="A14" s="8" t="s">
        <v>7</v>
      </c>
      <c r="B14" s="19">
        <v>2.4064171122994651</v>
      </c>
      <c r="C14" s="19">
        <v>7.1910112359550569</v>
      </c>
      <c r="D14" s="19">
        <v>19.269102990033225</v>
      </c>
    </row>
    <row r="15" spans="1:4" ht="15.6" customHeight="1" x14ac:dyDescent="0.2">
      <c r="A15" s="8" t="s">
        <v>9</v>
      </c>
      <c r="B15" s="19">
        <v>97.707736389684811</v>
      </c>
      <c r="C15" s="19">
        <v>98.591549295774655</v>
      </c>
      <c r="D15" s="19">
        <v>98.961937716262966</v>
      </c>
    </row>
    <row r="16" spans="1:4" ht="15.6" customHeight="1" x14ac:dyDescent="0.2">
      <c r="A16" s="9" t="s">
        <v>10</v>
      </c>
      <c r="B16" s="20">
        <v>37.563650607128871</v>
      </c>
      <c r="C16" s="20">
        <v>43.113367174280881</v>
      </c>
      <c r="D16" s="20">
        <v>39.777327935222672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49.426450742240213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19.269102990033225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98.961937716262966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39.777327935222672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2015-04-20T12:18:23Z</dcterms:modified>
</cp:coreProperties>
</file>