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<sst xmlns="http://schemas.openxmlformats.org/spreadsheetml/2006/main" count="23" uniqueCount="17">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</sst>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</c:v>
                </c:pt>
                <c:pt idx="1">
                  <c:v>2.5122121423586883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5.1655629139072845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</c:v>
                </c:pt>
                <c:pt idx="1">
                  <c:v>7.9553384508025129</c:v>
                </c:pt>
                <c:pt idx="2">
                  <c:v>12.847682119205297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21.821631878557877</v>
      </c>
      <c r="C13" s="28">
        <v>24.509803921568626</v>
      </c>
      <c r="D13" s="28">
        <v>23.029045643153527</v>
      </c>
    </row>
    <row r="14" spans="1:4" ht="19.899999999999999" customHeight="1" x14ac:dyDescent="0.2">
      <c r="A14" s="9" t="s">
        <v>9</v>
      </c>
      <c r="B14" s="28">
        <v>3.2</v>
      </c>
      <c r="C14" s="28">
        <v>4.3265875785066292</v>
      </c>
      <c r="D14" s="28">
        <v>5.1655629139072845</v>
      </c>
    </row>
    <row r="15" spans="1:4" ht="19.899999999999999" customHeight="1" x14ac:dyDescent="0.2">
      <c r="A15" s="9" t="s">
        <v>11</v>
      </c>
      <c r="B15" s="28">
        <v>5.92</v>
      </c>
      <c r="C15" s="28">
        <v>7.9553384508025129</v>
      </c>
      <c r="D15" s="28">
        <v>12.847682119205297</v>
      </c>
    </row>
    <row r="16" spans="1:4" ht="19.899999999999999" customHeight="1" x14ac:dyDescent="0.2">
      <c r="A16" s="10" t="s">
        <v>8</v>
      </c>
      <c r="B16" s="29">
        <v>2.64</v>
      </c>
      <c r="C16" s="29">
        <v>2.5122121423586883</v>
      </c>
      <c r="D16" s="29">
        <v>3.9735099337748347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23.029045643153527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5.1655629139072845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12.847682119205297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3.9735099337748347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2016-01-26T15:46:44Z</dcterms:modified>
</cp:coreProperties>
</file>