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<sst xmlns="http://schemas.openxmlformats.org/spreadsheetml/2006/main" count="25" uniqueCount="18">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</sst>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6.1702127659574471</c:v>
                </c:pt>
                <c:pt idx="2">
                  <c:v>11.278195488721805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41.527338454586534</c:v>
                </c:pt>
                <c:pt idx="1">
                  <c:v>43.943298969072167</c:v>
                </c:pt>
                <c:pt idx="2">
                  <c:v>45.774363121714515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60.84236864053377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45.774363121714515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60.84236864053377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45.774363121714515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66.586538461538453</v>
      </c>
      <c r="C13" s="28">
        <v>61.79927667269439</v>
      </c>
      <c r="D13" s="28">
        <v>60.84236864053377</v>
      </c>
    </row>
    <row r="14" spans="1:4" ht="17.45" customHeight="1" x14ac:dyDescent="0.25">
      <c r="A14" s="9" t="s">
        <v>10</v>
      </c>
      <c r="B14" s="28">
        <v>41.527338454586534</v>
      </c>
      <c r="C14" s="28">
        <v>43.943298969072167</v>
      </c>
      <c r="D14" s="28">
        <v>45.774363121714515</v>
      </c>
    </row>
    <row r="15" spans="1:4" ht="17.45" customHeight="1" x14ac:dyDescent="0.25">
      <c r="A15" s="27" t="s">
        <v>11</v>
      </c>
      <c r="B15" s="28">
        <v>53.668763102725372</v>
      </c>
      <c r="C15" s="28">
        <v>52.643171806167402</v>
      </c>
      <c r="D15" s="28">
        <v>53.192362964483678</v>
      </c>
    </row>
    <row r="16" spans="1:4" ht="17.45" customHeight="1" x14ac:dyDescent="0.25">
      <c r="A16" s="27" t="s">
        <v>12</v>
      </c>
      <c r="B16" s="28">
        <v>14.634146341463413</v>
      </c>
      <c r="C16" s="28">
        <v>6.1702127659574471</v>
      </c>
      <c r="D16" s="28">
        <v>11.278195488721805</v>
      </c>
    </row>
    <row r="17" spans="1:4" ht="17.45" customHeight="1" x14ac:dyDescent="0.25">
      <c r="A17" s="10" t="s">
        <v>7</v>
      </c>
      <c r="B17" s="31">
        <v>165.97222222222223</v>
      </c>
      <c r="C17" s="31">
        <v>110.46511627906976</v>
      </c>
      <c r="D17" s="31">
        <v>44.846796657381617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60.84236864053377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45.774363121714515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53.192362964483678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11.278195488721805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44.846796657381617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2016-03-11T09:51:21Z</dcterms:modified>
</cp:coreProperties>
</file>