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<sst xmlns="http://schemas.openxmlformats.org/spreadsheetml/2006/main" count="23" uniqueCount="17">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</sst>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3.2653061224489797</c:v>
                </c:pt>
                <c:pt idx="1">
                  <c:v>4.225352112676056</c:v>
                </c:pt>
                <c:pt idx="2">
                  <c:v>4.0133779264214047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8.0267558528428093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8.0267558528428093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6.1224489795918364</c:v>
                </c:pt>
                <c:pt idx="1">
                  <c:v>6.3380281690140841</c:v>
                </c:pt>
                <c:pt idx="2">
                  <c:v>8.0267558528428093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</v>
      </c>
      <c r="C13" s="28">
        <v>22.413793103448278</v>
      </c>
      <c r="D13" s="28">
        <v>23.913043478260871</v>
      </c>
    </row>
    <row r="14" spans="1:4" ht="19.899999999999999" customHeight="1" x14ac:dyDescent="0.2">
      <c r="A14" s="9" t="s">
        <v>9</v>
      </c>
      <c r="B14" s="28">
        <v>8.1632653061224492</v>
      </c>
      <c r="C14" s="28">
        <v>5.6338028169014089</v>
      </c>
      <c r="D14" s="28">
        <v>6.3545150501672243</v>
      </c>
    </row>
    <row r="15" spans="1:4" ht="19.899999999999999" customHeight="1" x14ac:dyDescent="0.2">
      <c r="A15" s="9" t="s">
        <v>11</v>
      </c>
      <c r="B15" s="28">
        <v>6.1224489795918364</v>
      </c>
      <c r="C15" s="28">
        <v>6.3380281690140841</v>
      </c>
      <c r="D15" s="28">
        <v>8.0267558528428093</v>
      </c>
    </row>
    <row r="16" spans="1:4" ht="19.899999999999999" customHeight="1" x14ac:dyDescent="0.2">
      <c r="A16" s="10" t="s">
        <v>8</v>
      </c>
      <c r="B16" s="29">
        <v>3.2653061224489797</v>
      </c>
      <c r="C16" s="29">
        <v>4.225352112676056</v>
      </c>
      <c r="D16" s="29">
        <v>4.0133779264214047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23.913043478260871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6.3545150501672243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8.0267558528428093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4.0133779264214047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2016-01-26T15:46:39Z</dcterms:modified>
</cp:coreProperties>
</file>