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<sst xmlns="http://schemas.openxmlformats.org/spreadsheetml/2006/main" count="25" uniqueCount="18">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</sst>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14.166666666666666</c:v>
                </c:pt>
                <c:pt idx="1">
                  <c:v>8.9863407620416957</c:v>
                </c:pt>
                <c:pt idx="2">
                  <c:v>13.231939163498099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39.72114137483787</c:v>
                </c:pt>
                <c:pt idx="1">
                  <c:v>42.148760330578511</c:v>
                </c:pt>
                <c:pt idx="2">
                  <c:v>45.419637959407574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128"/>
        <c:axId val="91099520"/>
      </c:lineChart>
      <c:catAx>
        <c:axId val="896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66.793002915451893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45.419637959407574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13.231939163498099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66.793002915451893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45.419637959407574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72.809973045822105</v>
      </c>
      <c r="C13" s="28">
        <v>70.15384615384616</v>
      </c>
      <c r="D13" s="28">
        <v>66.793002915451893</v>
      </c>
    </row>
    <row r="14" spans="1:4" ht="17.45" customHeight="1" x14ac:dyDescent="0.25">
      <c r="A14" s="9" t="s">
        <v>10</v>
      </c>
      <c r="B14" s="28">
        <v>39.72114137483787</v>
      </c>
      <c r="C14" s="28">
        <v>42.148760330578511</v>
      </c>
      <c r="D14" s="28">
        <v>45.419637959407574</v>
      </c>
    </row>
    <row r="15" spans="1:4" ht="17.45" customHeight="1" x14ac:dyDescent="0.25">
      <c r="A15" s="27" t="s">
        <v>11</v>
      </c>
      <c r="B15" s="28">
        <v>55.948446794448117</v>
      </c>
      <c r="C15" s="28">
        <v>55.860198855076824</v>
      </c>
      <c r="D15" s="28">
        <v>55.780101752402487</v>
      </c>
    </row>
    <row r="16" spans="1:4" ht="17.45" customHeight="1" x14ac:dyDescent="0.25">
      <c r="A16" s="27" t="s">
        <v>12</v>
      </c>
      <c r="B16" s="28">
        <v>14.166666666666666</v>
      </c>
      <c r="C16" s="28">
        <v>8.9863407620416957</v>
      </c>
      <c r="D16" s="28">
        <v>13.231939163498099</v>
      </c>
    </row>
    <row r="17" spans="1:4" ht="17.45" customHeight="1" x14ac:dyDescent="0.25">
      <c r="A17" s="10" t="s">
        <v>7</v>
      </c>
      <c r="B17" s="31">
        <v>175.63805104408351</v>
      </c>
      <c r="C17" s="31">
        <v>130</v>
      </c>
      <c r="D17" s="31">
        <v>63.19702602230484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66.793002915451893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45.419637959407574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55.780101752402487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13.231939163498099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63.19702602230484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2016-03-11T09:51:17Z</dcterms:modified>
</cp:coreProperties>
</file>