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<sst xmlns="http://schemas.openxmlformats.org/spreadsheetml/2006/main" count="23" uniqueCount="17">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</sst>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5.0269299820466786</c:v>
                </c:pt>
                <c:pt idx="1">
                  <c:v>6.7510548523206744</c:v>
                </c:pt>
                <c:pt idx="2">
                  <c:v>18.853974121996302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0656"/>
        <c:axId val="185193984"/>
      </c:lineChart>
      <c:catAx>
        <c:axId val="185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auto val="1"/>
        <c:lblAlgn val="ctr"/>
        <c:lblOffset val="100"/>
        <c:noMultiLvlLbl val="0"/>
      </c:catAx>
      <c:valAx>
        <c:axId val="18519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97.830018083182637</c:v>
                </c:pt>
                <c:pt idx="1">
                  <c:v>96.961325966850836</c:v>
                </c:pt>
                <c:pt idx="2">
                  <c:v>98.54721549636804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46080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auto val="1"/>
        <c:lblAlgn val="ctr"/>
        <c:lblOffset val="100"/>
        <c:noMultiLvlLbl val="0"/>
      </c:catAx>
      <c:valAx>
        <c:axId val="1852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18.853974121996302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40.482398956975231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98.54721549636804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61536"/>
        <c:axId val="185383168"/>
      </c:bubbleChart>
      <c:valAx>
        <c:axId val="1853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midCat"/>
      </c:valAx>
      <c:valAx>
        <c:axId val="1853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19.045187643604798</v>
      </c>
      <c r="C13" s="19">
        <v>34.858044164037857</v>
      </c>
      <c r="D13" s="19">
        <v>47.414167753150807</v>
      </c>
    </row>
    <row r="14" spans="1:4" ht="15.6" customHeight="1" x14ac:dyDescent="0.2">
      <c r="A14" s="8" t="s">
        <v>7</v>
      </c>
      <c r="B14" s="19">
        <v>5.0269299820466786</v>
      </c>
      <c r="C14" s="19">
        <v>6.7510548523206744</v>
      </c>
      <c r="D14" s="19">
        <v>18.853974121996302</v>
      </c>
    </row>
    <row r="15" spans="1:4" ht="15.6" customHeight="1" x14ac:dyDescent="0.2">
      <c r="A15" s="8" t="s">
        <v>9</v>
      </c>
      <c r="B15" s="19">
        <v>97.830018083182637</v>
      </c>
      <c r="C15" s="19">
        <v>96.961325966850836</v>
      </c>
      <c r="D15" s="19">
        <v>98.54721549636804</v>
      </c>
    </row>
    <row r="16" spans="1:4" ht="15.6" customHeight="1" x14ac:dyDescent="0.2">
      <c r="A16" s="9" t="s">
        <v>10</v>
      </c>
      <c r="B16" s="20">
        <v>34.848098034209855</v>
      </c>
      <c r="C16" s="20">
        <v>39.905362776025235</v>
      </c>
      <c r="D16" s="20">
        <v>40.482398956975231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47.414167753150807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18.853974121996302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98.54721549636804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40.482398956975231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2015-04-20T12:18:18Z</dcterms:modified>
</cp:coreProperties>
</file>