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<sst xmlns="http://schemas.openxmlformats.org/spreadsheetml/2006/main" count="24" uniqueCount="18">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</sst>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0.22007042253521128</c:v>
                </c:pt>
                <c:pt idx="1">
                  <c:v>0.18281535648994515</c:v>
                </c:pt>
                <c:pt idx="2">
                  <c:v>0.28836911246395386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35.035211267605632</c:v>
                </c:pt>
                <c:pt idx="1">
                  <c:v>37.952468007312611</c:v>
                </c:pt>
                <c:pt idx="2">
                  <c:v>40.852290932393466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248153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536"/>
        <c:crosses val="autoZero"/>
        <c:auto val="1"/>
        <c:lblAlgn val="ctr"/>
        <c:lblOffset val="100"/>
        <c:noMultiLvlLbl val="0"/>
      </c:catAx>
      <c:valAx>
        <c:axId val="6248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40.852290932393466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0.28836911246395386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40.576387912860156</v>
      </c>
      <c r="C13" s="22">
        <v>44.519522635880143</v>
      </c>
      <c r="D13" s="22">
        <v>46.31</v>
      </c>
    </row>
    <row r="14" spans="1:4" ht="19.149999999999999" customHeight="1" x14ac:dyDescent="0.2">
      <c r="A14" s="9" t="s">
        <v>8</v>
      </c>
      <c r="B14" s="22">
        <v>35.035211267605632</v>
      </c>
      <c r="C14" s="22">
        <v>37.952468007312611</v>
      </c>
      <c r="D14" s="22">
        <v>40.852290932393466</v>
      </c>
    </row>
    <row r="15" spans="1:4" ht="19.149999999999999" customHeight="1" x14ac:dyDescent="0.2">
      <c r="A15" s="9" t="s">
        <v>9</v>
      </c>
      <c r="B15" s="22">
        <v>0.22007042253521128</v>
      </c>
      <c r="C15" s="22">
        <v>0.18281535648994515</v>
      </c>
      <c r="D15" s="22">
        <v>0.28836911246395386</v>
      </c>
    </row>
    <row r="16" spans="1:4" ht="19.149999999999999" customHeight="1" x14ac:dyDescent="0.2">
      <c r="A16" s="11" t="s">
        <v>10</v>
      </c>
      <c r="B16" s="23" t="s">
        <v>11</v>
      </c>
      <c r="C16" s="23">
        <v>2.8087044534412957</v>
      </c>
      <c r="D16" s="23">
        <v>4.611534795042898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46.31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40.852290932393466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0.28836911246395386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4.611534795042898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2016-01-27T13:18:29Z</dcterms:modified>
</cp:coreProperties>
</file>