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<sst xmlns="http://schemas.openxmlformats.org/spreadsheetml/2006/main" count="23" uniqueCount="17">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</sst>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17.599569429494082</c:v>
                </c:pt>
                <c:pt idx="1">
                  <c:v>12.559017941454201</c:v>
                </c:pt>
                <c:pt idx="2">
                  <c:v>8.0516014234875453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7.1582346609257259</c:v>
                </c:pt>
                <c:pt idx="1">
                  <c:v>6.9877242681775256</c:v>
                </c:pt>
                <c:pt idx="2">
                  <c:v>4.8487544483985765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4.8487544483985765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8.0516014234875453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0.53380782918149472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4.8487544483985765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8.0516014234875453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1.1546391752577319</v>
      </c>
      <c r="C13" s="27">
        <v>3.139866793529972</v>
      </c>
      <c r="D13" s="27">
        <v>5.2262931034482758</v>
      </c>
    </row>
    <row r="14" spans="1:4" ht="19.149999999999999" customHeight="1" x14ac:dyDescent="0.2">
      <c r="A14" s="8" t="s">
        <v>7</v>
      </c>
      <c r="B14" s="27">
        <v>0.26910656620021528</v>
      </c>
      <c r="C14" s="27">
        <v>0.56657223796033995</v>
      </c>
      <c r="D14" s="27">
        <v>0.53380782918149472</v>
      </c>
    </row>
    <row r="15" spans="1:4" ht="19.149999999999999" customHeight="1" x14ac:dyDescent="0.2">
      <c r="A15" s="8" t="s">
        <v>8</v>
      </c>
      <c r="B15" s="27">
        <v>7.1582346609257259</v>
      </c>
      <c r="C15" s="27">
        <v>6.9877242681775256</v>
      </c>
      <c r="D15" s="27">
        <v>4.8487544483985765</v>
      </c>
    </row>
    <row r="16" spans="1:4" ht="19.149999999999999" customHeight="1" x14ac:dyDescent="0.2">
      <c r="A16" s="9" t="s">
        <v>9</v>
      </c>
      <c r="B16" s="28">
        <v>17.599569429494082</v>
      </c>
      <c r="C16" s="28">
        <v>12.559017941454201</v>
      </c>
      <c r="D16" s="28">
        <v>8.0516014234875453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5.2262931034482758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0.53380782918149472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4.8487544483985765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8.0516014234875453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2016-01-26T13:16:50Z</dcterms:modified>
</cp:coreProperties>
</file>