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<sst xmlns="http://schemas.openxmlformats.org/spreadsheetml/2006/main" count="24" uniqueCount="18">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</sst>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0.25406504065040647</c:v>
                </c:pt>
                <c:pt idx="1">
                  <c:v>4.4543429844097995E-2</c:v>
                </c:pt>
                <c:pt idx="2">
                  <c:v>0.4105371193978789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30.741869918699187</c:v>
                </c:pt>
                <c:pt idx="1">
                  <c:v>40.445434298440979</c:v>
                </c:pt>
                <c:pt idx="2">
                  <c:v>41.532671912418749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41.532671912418749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0.4105371193978789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5340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3408"/>
        <c:crosses val="autoZero"/>
        <c:crossBetween val="midCat"/>
      </c:valAx>
      <c:valAx>
        <c:axId val="843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39.487653362323343</v>
      </c>
      <c r="C13" s="22">
        <v>46.534930139720558</v>
      </c>
      <c r="D13" s="22">
        <v>48.54</v>
      </c>
    </row>
    <row r="14" spans="1:4" ht="19.149999999999999" customHeight="1" x14ac:dyDescent="0.2">
      <c r="A14" s="9" t="s">
        <v>8</v>
      </c>
      <c r="B14" s="22">
        <v>30.741869918699187</v>
      </c>
      <c r="C14" s="22">
        <v>40.445434298440979</v>
      </c>
      <c r="D14" s="22">
        <v>41.532671912418749</v>
      </c>
    </row>
    <row r="15" spans="1:4" ht="19.149999999999999" customHeight="1" x14ac:dyDescent="0.2">
      <c r="A15" s="9" t="s">
        <v>9</v>
      </c>
      <c r="B15" s="22">
        <v>0.25406504065040647</v>
      </c>
      <c r="C15" s="22">
        <v>4.4543429844097995E-2</v>
      </c>
      <c r="D15" s="22">
        <v>0.4105371193978789</v>
      </c>
    </row>
    <row r="16" spans="1:4" ht="19.149999999999999" customHeight="1" x14ac:dyDescent="0.2">
      <c r="A16" s="11" t="s">
        <v>10</v>
      </c>
      <c r="B16" s="23" t="s">
        <v>11</v>
      </c>
      <c r="C16" s="23">
        <v>2.3450586264656614</v>
      </c>
      <c r="D16" s="23">
        <v>4.9482453925776317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48.54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41.532671912418749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0.4105371193978789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4.9482453925776317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2016-01-27T13:18:26Z</dcterms:modified>
</cp:coreProperties>
</file>