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<sst xmlns="http://schemas.openxmlformats.org/spreadsheetml/2006/main" count="23" uniqueCount="17">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</sst>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2.7726432532347505</c:v>
                </c:pt>
                <c:pt idx="1">
                  <c:v>4.7078842881452072</c:v>
                </c:pt>
                <c:pt idx="2">
                  <c:v>5.2455889365760608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10.872675250357654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5.2455889365760608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5.4363376251788269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10.872675250357654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5.2455889365760608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5.4220579174368453</c:v>
                </c:pt>
                <c:pt idx="1">
                  <c:v>7.1469086783891091</c:v>
                </c:pt>
                <c:pt idx="2">
                  <c:v>10.872675250357654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18.072289156626507</v>
      </c>
      <c r="C13" s="28">
        <v>18.54912764003673</v>
      </c>
      <c r="D13" s="28">
        <v>20.939875604699377</v>
      </c>
    </row>
    <row r="14" spans="1:4" ht="19.899999999999999" customHeight="1" x14ac:dyDescent="0.2">
      <c r="A14" s="9" t="s">
        <v>9</v>
      </c>
      <c r="B14" s="28">
        <v>4.6826863832409114</v>
      </c>
      <c r="C14" s="28">
        <v>5.3885422575155983</v>
      </c>
      <c r="D14" s="28">
        <v>5.4363376251788269</v>
      </c>
    </row>
    <row r="15" spans="1:4" ht="19.899999999999999" customHeight="1" x14ac:dyDescent="0.2">
      <c r="A15" s="9" t="s">
        <v>11</v>
      </c>
      <c r="B15" s="28">
        <v>5.4220579174368453</v>
      </c>
      <c r="C15" s="28">
        <v>7.1469086783891091</v>
      </c>
      <c r="D15" s="28">
        <v>10.872675250357654</v>
      </c>
    </row>
    <row r="16" spans="1:4" ht="19.899999999999999" customHeight="1" x14ac:dyDescent="0.2">
      <c r="A16" s="10" t="s">
        <v>8</v>
      </c>
      <c r="B16" s="29">
        <v>2.7726432532347505</v>
      </c>
      <c r="C16" s="29">
        <v>4.7078842881452072</v>
      </c>
      <c r="D16" s="29">
        <v>5.2455889365760608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20.939875604699377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5.4363376251788269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10.872675250357654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5.2455889365760608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2016-01-26T15:46:35Z</dcterms:modified>
</cp:coreProperties>
</file>