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<sst xmlns="http://schemas.openxmlformats.org/spreadsheetml/2006/main" count="25" uniqueCount="18">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</sst>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18.666666666666668</c:v>
                </c:pt>
                <c:pt idx="1">
                  <c:v>8.7664856477889845</c:v>
                </c:pt>
                <c:pt idx="2">
                  <c:v>14.425949637217242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36.861598440545805</c:v>
                </c:pt>
                <c:pt idx="1">
                  <c:v>39.64660408614025</c:v>
                </c:pt>
                <c:pt idx="2">
                  <c:v>45.419783873649209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70.444561588473036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45.419783873649209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14.425949637217242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70.444561588473036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45.419783873649209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140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1408"/>
        <c:crosses val="autoZero"/>
        <c:crossBetween val="midCat"/>
      </c:valAx>
      <c:valAx>
        <c:axId val="976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73.050847457627128</v>
      </c>
      <c r="C13" s="28">
        <v>70.210234034113455</v>
      </c>
      <c r="D13" s="28">
        <v>70.444561588473036</v>
      </c>
    </row>
    <row r="14" spans="1:4" ht="17.45" customHeight="1" x14ac:dyDescent="0.25">
      <c r="A14" s="9" t="s">
        <v>10</v>
      </c>
      <c r="B14" s="28">
        <v>36.861598440545805</v>
      </c>
      <c r="C14" s="28">
        <v>39.64660408614025</v>
      </c>
      <c r="D14" s="28">
        <v>45.419783873649209</v>
      </c>
    </row>
    <row r="15" spans="1:4" ht="17.45" customHeight="1" x14ac:dyDescent="0.25">
      <c r="A15" s="27" t="s">
        <v>11</v>
      </c>
      <c r="B15" s="28">
        <v>54.203045685279186</v>
      </c>
      <c r="C15" s="28">
        <v>54.357995226730317</v>
      </c>
      <c r="D15" s="28">
        <v>57.585853408508456</v>
      </c>
    </row>
    <row r="16" spans="1:4" ht="17.45" customHeight="1" x14ac:dyDescent="0.25">
      <c r="A16" s="27" t="s">
        <v>12</v>
      </c>
      <c r="B16" s="28">
        <v>18.666666666666668</v>
      </c>
      <c r="C16" s="28">
        <v>8.7664856477889845</v>
      </c>
      <c r="D16" s="28">
        <v>14.425949637217242</v>
      </c>
    </row>
    <row r="17" spans="1:4" ht="17.45" customHeight="1" x14ac:dyDescent="0.25">
      <c r="A17" s="10" t="s">
        <v>7</v>
      </c>
      <c r="B17" s="31">
        <v>177.1390374331551</v>
      </c>
      <c r="C17" s="31">
        <v>117.17877094972067</v>
      </c>
      <c r="D17" s="31">
        <v>81.620314389359123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70.444561588473036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45.419783873649209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57.585853408508456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14.425949637217242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81.620314389359123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2016-03-11T09:51:13Z</dcterms:modified>
</cp:coreProperties>
</file>