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<sst xmlns="http://schemas.openxmlformats.org/spreadsheetml/2006/main" count="23" uniqueCount="17">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</sst>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2.6399155227032733</c:v>
                </c:pt>
                <c:pt idx="1">
                  <c:v>2.6943005181347153</c:v>
                </c:pt>
                <c:pt idx="2">
                  <c:v>3.9309683604985617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13.135186960690318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3.9309683604985617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4.4103547459252157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13.135186960690318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3.9309683604985617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10.031678986272439</c:v>
                </c:pt>
                <c:pt idx="1">
                  <c:v>11.191709844559586</c:v>
                </c:pt>
                <c:pt idx="2">
                  <c:v>13.135186960690318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192"/>
        <c:axId val="89561728"/>
      </c:lineChart>
      <c:catAx>
        <c:axId val="895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auto val="1"/>
        <c:lblAlgn val="ctr"/>
        <c:lblOffset val="100"/>
        <c:noMultiLvlLbl val="0"/>
      </c:catAx>
      <c:valAx>
        <c:axId val="89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31.196581196581196</v>
      </c>
      <c r="C13" s="28">
        <v>34.822601839684623</v>
      </c>
      <c r="D13" s="28">
        <v>38.966630785791175</v>
      </c>
    </row>
    <row r="14" spans="1:4" ht="19.899999999999999" customHeight="1" x14ac:dyDescent="0.2">
      <c r="A14" s="9" t="s">
        <v>9</v>
      </c>
      <c r="B14" s="28">
        <v>5.3854276663146781</v>
      </c>
      <c r="C14" s="28">
        <v>5.6994818652849739</v>
      </c>
      <c r="D14" s="28">
        <v>4.4103547459252157</v>
      </c>
    </row>
    <row r="15" spans="1:4" ht="19.899999999999999" customHeight="1" x14ac:dyDescent="0.2">
      <c r="A15" s="9" t="s">
        <v>11</v>
      </c>
      <c r="B15" s="28">
        <v>10.031678986272439</v>
      </c>
      <c r="C15" s="28">
        <v>11.191709844559586</v>
      </c>
      <c r="D15" s="28">
        <v>13.135186960690318</v>
      </c>
    </row>
    <row r="16" spans="1:4" ht="19.899999999999999" customHeight="1" x14ac:dyDescent="0.2">
      <c r="A16" s="10" t="s">
        <v>8</v>
      </c>
      <c r="B16" s="29">
        <v>2.6399155227032733</v>
      </c>
      <c r="C16" s="29">
        <v>2.6943005181347153</v>
      </c>
      <c r="D16" s="29">
        <v>3.9309683604985617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38.966630785791175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4.4103547459252157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13.135186960690318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3.9309683604985617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2016-01-26T15:46:32Z</dcterms:modified>
</cp:coreProperties>
</file>