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<sst xmlns="http://schemas.openxmlformats.org/spreadsheetml/2006/main" count="21" uniqueCount="16">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</sst>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2.4341833218470019</c:v>
                </c:pt>
                <c:pt idx="1">
                  <c:v>2.378603459320948</c:v>
                </c:pt>
                <c:pt idx="2">
                  <c:v>2.0939036381514256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5952"/>
        <c:axId val="204461184"/>
      </c:lineChart>
      <c:catAx>
        <c:axId val="204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34.665747760165402</c:v>
                </c:pt>
                <c:pt idx="1">
                  <c:v>37.6040999359385</c:v>
                </c:pt>
                <c:pt idx="2">
                  <c:v>48.230088495575217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7504"/>
        <c:axId val="208279040"/>
      </c:lineChart>
      <c:catAx>
        <c:axId val="208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040"/>
        <c:crosses val="autoZero"/>
        <c:auto val="1"/>
        <c:lblAlgn val="ctr"/>
        <c:lblOffset val="100"/>
        <c:noMultiLvlLbl val="0"/>
      </c:catAx>
      <c:valAx>
        <c:axId val="208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48.230088495575217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0.49164208456243852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2.0939036381514256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5616"/>
        <c:axId val="209528320"/>
      </c:bubbleChart>
      <c:valAx>
        <c:axId val="2083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midCat"/>
      </c:valAx>
      <c:valAx>
        <c:axId val="2095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2.4341833218470019</v>
      </c>
      <c r="C13" s="27">
        <v>2.378603459320948</v>
      </c>
      <c r="D13" s="27">
        <v>2.0939036381514256</v>
      </c>
    </row>
    <row r="14" spans="1:4" ht="21.6" customHeight="1" x14ac:dyDescent="0.2">
      <c r="A14" s="8" t="s">
        <v>6</v>
      </c>
      <c r="B14" s="27">
        <v>34.665747760165402</v>
      </c>
      <c r="C14" s="27">
        <v>37.6040999359385</v>
      </c>
      <c r="D14" s="27">
        <v>48.230088495575217</v>
      </c>
    </row>
    <row r="15" spans="1:4" ht="21.6" customHeight="1" x14ac:dyDescent="0.2">
      <c r="A15" s="9" t="s">
        <v>7</v>
      </c>
      <c r="B15" s="28">
        <v>6.8917987594762226E-2</v>
      </c>
      <c r="C15" s="28">
        <v>0.57655349135169764</v>
      </c>
      <c r="D15" s="28">
        <v>0.49164208456243852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2.0939036381514256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48.230088495575217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0.49164208456243852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2015-04-17T08:40:25Z</dcterms:modified>
</cp:coreProperties>
</file>