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<sst xmlns="http://schemas.openxmlformats.org/spreadsheetml/2006/main" count="40" uniqueCount="23">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</sst>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1.8292682926829267</c:v>
                </c:pt>
                <c:pt idx="1">
                  <c:v>2.8301886792452833</c:v>
                </c:pt>
                <c:pt idx="2">
                  <c:v>0.76045627376425851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11.724137931034482</c:v>
                </c:pt>
                <c:pt idx="1">
                  <c:v>12.264150943396226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1923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97.406000000000006</v>
      </c>
      <c r="C13" s="23">
        <v>99.19</v>
      </c>
      <c r="D13" s="23">
        <v>95.646999999999991</v>
      </c>
    </row>
    <row r="14" spans="1:4" ht="18" customHeight="1" x14ac:dyDescent="0.2">
      <c r="A14" s="10" t="s">
        <v>11</v>
      </c>
      <c r="B14" s="23">
        <v>6182</v>
      </c>
      <c r="C14" s="23">
        <v>2465</v>
      </c>
      <c r="D14" s="23">
        <v>8001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0.33482142857142855</v>
      </c>
      <c r="D16" s="23">
        <v>0</v>
      </c>
    </row>
    <row r="17" spans="1:4" ht="18" customHeight="1" x14ac:dyDescent="0.2">
      <c r="A17" s="10" t="s">
        <v>13</v>
      </c>
      <c r="B17" s="23">
        <v>1.8292682926829267</v>
      </c>
      <c r="C17" s="23">
        <v>2.8301886792452833</v>
      </c>
      <c r="D17" s="23">
        <v>0.76045627376425851</v>
      </c>
    </row>
    <row r="18" spans="1:4" ht="18" customHeight="1" x14ac:dyDescent="0.2">
      <c r="A18" s="10" t="s">
        <v>8</v>
      </c>
      <c r="B18" s="23">
        <v>0.91463414634146334</v>
      </c>
      <c r="C18" s="23">
        <v>0.31446540880503149</v>
      </c>
      <c r="D18" s="23">
        <v>0.76045627376425851</v>
      </c>
    </row>
    <row r="19" spans="1:4" ht="18" customHeight="1" x14ac:dyDescent="0.2">
      <c r="A19" s="10" t="s">
        <v>14</v>
      </c>
      <c r="B19" s="23">
        <v>0.9536784741144414</v>
      </c>
      <c r="C19" s="23">
        <v>2.4759284731774414</v>
      </c>
      <c r="D19" s="23">
        <v>0.69444444444444442</v>
      </c>
    </row>
    <row r="20" spans="1:4" ht="18" customHeight="1" x14ac:dyDescent="0.2">
      <c r="A20" s="10" t="s">
        <v>15</v>
      </c>
      <c r="B20" s="23">
        <v>11.724137931034482</v>
      </c>
      <c r="C20" s="23">
        <v>12.264150943396226</v>
      </c>
      <c r="D20" s="23">
        <v>3.1746031746031744</v>
      </c>
    </row>
    <row r="21" spans="1:4" ht="18" customHeight="1" x14ac:dyDescent="0.2">
      <c r="A21" s="12" t="s">
        <v>16</v>
      </c>
      <c r="B21" s="24">
        <v>0.91463414634146334</v>
      </c>
      <c r="C21" s="24">
        <v>4.0880503144654083</v>
      </c>
      <c r="D21" s="24">
        <v>1.9011406844106464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95.646999999999991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8001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0.76045627376425851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0.76045627376425851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0.69444444444444442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3.1746031746031744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1.9011406844106464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2016-02-16T15:03:55Z</dcterms:modified>
</cp:coreProperties>
</file>