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<sst xmlns="http://schemas.openxmlformats.org/spreadsheetml/2006/main" count="24" uniqueCount="18">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</sst>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0.31446540880503149</c:v>
                </c:pt>
                <c:pt idx="1">
                  <c:v>0.95846645367412142</c:v>
                </c:pt>
                <c:pt idx="2">
                  <c:v>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5568"/>
        <c:axId val="62067840"/>
      </c:lineChart>
      <c:catAx>
        <c:axId val="62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25.786163522012579</c:v>
                </c:pt>
                <c:pt idx="1">
                  <c:v>35.782747603833862</c:v>
                </c:pt>
                <c:pt idx="2">
                  <c:v>41.923076923076927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77440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auto val="1"/>
        <c:lblAlgn val="ctr"/>
        <c:lblOffset val="100"/>
        <c:noMultiLvlLbl val="0"/>
      </c:catAx>
      <c:valAx>
        <c:axId val="624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41.923076923076927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37.75068119891008</v>
      </c>
      <c r="C13" s="22">
        <v>42.743411927877951</v>
      </c>
      <c r="D13" s="22">
        <v>46.04</v>
      </c>
    </row>
    <row r="14" spans="1:4" ht="19.149999999999999" customHeight="1" x14ac:dyDescent="0.2">
      <c r="A14" s="9" t="s">
        <v>8</v>
      </c>
      <c r="B14" s="22">
        <v>25.786163522012579</v>
      </c>
      <c r="C14" s="22">
        <v>35.782747603833862</v>
      </c>
      <c r="D14" s="22">
        <v>41.923076923076927</v>
      </c>
    </row>
    <row r="15" spans="1:4" ht="19.149999999999999" customHeight="1" x14ac:dyDescent="0.2">
      <c r="A15" s="9" t="s">
        <v>9</v>
      </c>
      <c r="B15" s="22">
        <v>0.31446540880503149</v>
      </c>
      <c r="C15" s="22">
        <v>0.95846645367412142</v>
      </c>
      <c r="D15" s="22">
        <v>0.38461538461538464</v>
      </c>
    </row>
    <row r="16" spans="1:4" ht="19.149999999999999" customHeight="1" x14ac:dyDescent="0.2">
      <c r="A16" s="11" t="s">
        <v>10</v>
      </c>
      <c r="B16" s="23" t="s">
        <v>11</v>
      </c>
      <c r="C16" s="23">
        <v>5.639614855570839</v>
      </c>
      <c r="D16" s="23">
        <v>4.6793760831889086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46.04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41.923076923076927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0.38461538461538464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4.6793760831889086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2016-01-27T13:18:17Z</dcterms:modified>
</cp:coreProperties>
</file>