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<sst xmlns="http://schemas.openxmlformats.org/spreadsheetml/2006/main" count="23" uniqueCount="17">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</sst>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15.576820839978733</c:v>
                </c:pt>
                <c:pt idx="1">
                  <c:v>3.7792143212332174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637184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7184"/>
        <c:crosses val="autoZero"/>
        <c:auto val="1"/>
        <c:lblAlgn val="ctr"/>
        <c:lblOffset val="100"/>
        <c:noMultiLvlLbl val="0"/>
      </c:catAx>
      <c:valAx>
        <c:axId val="84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18.427518427518429</c:v>
                </c:pt>
                <c:pt idx="1">
                  <c:v>12.280701754385964</c:v>
                </c:pt>
                <c:pt idx="2">
                  <c:v>18.226600985221676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5184"/>
        <c:axId val="84701184"/>
      </c:lineChart>
      <c:catAx>
        <c:axId val="846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184"/>
        <c:crosses val="autoZero"/>
        <c:auto val="1"/>
        <c:lblAlgn val="ctr"/>
        <c:lblOffset val="100"/>
        <c:noMultiLvlLbl val="0"/>
      </c:catAx>
      <c:valAx>
        <c:axId val="8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4.7656870532168387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8.1367924528301891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18.226600985221676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4.7656870532168387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8.1367924528301891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7136"/>
        <c:axId val="88910080"/>
      </c:bubbleChart>
      <c:valAx>
        <c:axId val="88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midCat"/>
      </c:valAx>
      <c:valAx>
        <c:axId val="889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16.610738255033556</v>
      </c>
      <c r="C13" s="27">
        <v>2.4570024570024569</v>
      </c>
      <c r="D13" s="27">
        <v>4.7656870532168387</v>
      </c>
    </row>
    <row r="14" spans="1:4" ht="19.899999999999999" customHeight="1" x14ac:dyDescent="0.2">
      <c r="A14" s="9" t="s">
        <v>11</v>
      </c>
      <c r="B14" s="27">
        <v>13.788098693759071</v>
      </c>
      <c r="C14" s="27">
        <v>5.8227848101265822</v>
      </c>
      <c r="D14" s="27">
        <v>8.1367924528301891</v>
      </c>
    </row>
    <row r="15" spans="1:4" ht="19.899999999999999" customHeight="1" x14ac:dyDescent="0.2">
      <c r="A15" s="9" t="s">
        <v>12</v>
      </c>
      <c r="B15" s="27">
        <v>15.576820839978733</v>
      </c>
      <c r="C15" s="27">
        <v>3.7792143212332174</v>
      </c>
      <c r="D15" s="27">
        <v>6.1224489795918364</v>
      </c>
    </row>
    <row r="16" spans="1:4" ht="19.899999999999999" customHeight="1" x14ac:dyDescent="0.2">
      <c r="A16" s="10" t="s">
        <v>13</v>
      </c>
      <c r="B16" s="28">
        <v>18.427518427518429</v>
      </c>
      <c r="C16" s="28">
        <v>12.280701754385964</v>
      </c>
      <c r="D16" s="28">
        <v>18.226600985221676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4.7656870532168387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8.1367924528301891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6.1224489795918364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18.226600985221676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2016-04-29T10:14:10Z</dcterms:modified>
</cp:coreProperties>
</file>