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<sst xmlns="http://schemas.openxmlformats.org/spreadsheetml/2006/main" count="23" uniqueCount="17">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</sst>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8.0613113823445914</c:v>
                </c:pt>
                <c:pt idx="1">
                  <c:v>3.4796573875802999</c:v>
                </c:pt>
                <c:pt idx="2">
                  <c:v>7.4483421432003842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46912"/>
        <c:axId val="84672512"/>
      </c:lineChart>
      <c:catAx>
        <c:axId val="846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2512"/>
        <c:crosses val="autoZero"/>
        <c:auto val="1"/>
        <c:lblAlgn val="ctr"/>
        <c:lblOffset val="100"/>
        <c:noMultiLvlLbl val="0"/>
      </c:catAx>
      <c:valAx>
        <c:axId val="846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4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16.777629826897471</c:v>
                </c:pt>
                <c:pt idx="1">
                  <c:v>8.1145584725536999</c:v>
                </c:pt>
                <c:pt idx="2">
                  <c:v>25.70621468926554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1568"/>
        <c:axId val="84704640"/>
      </c:lineChart>
      <c:catAx>
        <c:axId val="84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4640"/>
        <c:crosses val="autoZero"/>
        <c:auto val="1"/>
        <c:lblAlgn val="ctr"/>
        <c:lblOffset val="100"/>
        <c:noMultiLvlLbl val="0"/>
      </c:catAx>
      <c:valAx>
        <c:axId val="847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1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6.1164641809803095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9.23943661971831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25.70621468926554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6.1164641809803095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9.23943661971831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8656"/>
        <c:axId val="88924928"/>
      </c:bubbleChart>
      <c:valAx>
        <c:axId val="889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928"/>
        <c:crosses val="autoZero"/>
        <c:crossBetween val="midCat"/>
      </c:valAx>
      <c:valAx>
        <c:axId val="889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7.702763932940643</v>
      </c>
      <c r="C13" s="27">
        <v>2.4944320712694878</v>
      </c>
      <c r="D13" s="27">
        <v>6.1164641809803095</v>
      </c>
    </row>
    <row r="14" spans="1:4" ht="19.899999999999999" customHeight="1" x14ac:dyDescent="0.2">
      <c r="A14" s="9" t="s">
        <v>11</v>
      </c>
      <c r="B14" s="27">
        <v>8.6626139817629184</v>
      </c>
      <c r="C14" s="27">
        <v>4.9631120053655264</v>
      </c>
      <c r="D14" s="27">
        <v>9.23943661971831</v>
      </c>
    </row>
    <row r="15" spans="1:4" ht="19.899999999999999" customHeight="1" x14ac:dyDescent="0.2">
      <c r="A15" s="9" t="s">
        <v>12</v>
      </c>
      <c r="B15" s="27">
        <v>8.0613113823445914</v>
      </c>
      <c r="C15" s="27">
        <v>3.4796573875802999</v>
      </c>
      <c r="D15" s="27">
        <v>7.4483421432003842</v>
      </c>
    </row>
    <row r="16" spans="1:4" ht="19.899999999999999" customHeight="1" x14ac:dyDescent="0.2">
      <c r="A16" s="10" t="s">
        <v>13</v>
      </c>
      <c r="B16" s="28">
        <v>16.777629826897471</v>
      </c>
      <c r="C16" s="28">
        <v>8.1145584725536999</v>
      </c>
      <c r="D16" s="28">
        <v>25.70621468926554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6.1164641809803095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9.23943661971831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7.4483421432003842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25.70621468926554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2016-04-29T10:14:04Z</dcterms:modified>
</cp:coreProperties>
</file>